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<sst xmlns="http://schemas.openxmlformats.org/spreadsheetml/2006/main" count="23" uniqueCount="17">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</sst>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11.600081119448388</c:v>
                </c:pt>
                <c:pt idx="1">
                  <c:v>5.3137311425002398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1616"/>
        <c:axId val="367076480"/>
      </c:lineChart>
      <c:catAx>
        <c:axId val="3670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6480"/>
        <c:crosses val="autoZero"/>
        <c:auto val="1"/>
        <c:lblAlgn val="ctr"/>
        <c:lblOffset val="100"/>
        <c:noMultiLvlLbl val="0"/>
      </c:catAx>
      <c:valAx>
        <c:axId val="3670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29.747739171822939</c:v>
                </c:pt>
                <c:pt idx="1">
                  <c:v>16.82322801024765</c:v>
                </c:pt>
                <c:pt idx="2">
                  <c:v>19.002375296912113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0304"/>
        <c:axId val="367584384"/>
      </c:lineChart>
      <c:catAx>
        <c:axId val="36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4384"/>
        <c:crosses val="autoZero"/>
        <c:auto val="1"/>
        <c:lblAlgn val="ctr"/>
        <c:lblOffset val="100"/>
        <c:noMultiLvlLbl val="0"/>
      </c:catAx>
      <c:valAx>
        <c:axId val="3675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0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5.1580409864536296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7.2058175407668585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19.002375296912113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5.1580409864536296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7.2058175407668585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6304"/>
        <c:axId val="380389632"/>
      </c:bubbleChart>
      <c:valAx>
        <c:axId val="3803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9632"/>
        <c:crosses val="autoZero"/>
        <c:crossBetween val="midCat"/>
      </c:valAx>
      <c:valAx>
        <c:axId val="38038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8.7645536869340237</v>
      </c>
      <c r="C13" s="27">
        <v>4.1482933202678423</v>
      </c>
      <c r="D13" s="27">
        <v>5.1580409864536296</v>
      </c>
    </row>
    <row r="14" spans="1:4" ht="19.899999999999999" customHeight="1" x14ac:dyDescent="0.2">
      <c r="A14" s="9" t="s">
        <v>9</v>
      </c>
      <c r="B14" s="27">
        <v>16.367591082109843</v>
      </c>
      <c r="C14" s="27">
        <v>6.9794584500466854</v>
      </c>
      <c r="D14" s="27">
        <v>7.2058175407668585</v>
      </c>
    </row>
    <row r="15" spans="1:4" ht="19.899999999999999" customHeight="1" x14ac:dyDescent="0.2">
      <c r="A15" s="9" t="s">
        <v>10</v>
      </c>
      <c r="B15" s="27">
        <v>11.600081119448388</v>
      </c>
      <c r="C15" s="27">
        <v>5.3137311425002398</v>
      </c>
      <c r="D15" s="27">
        <v>6.0606060606060606</v>
      </c>
    </row>
    <row r="16" spans="1:4" ht="19.899999999999999" customHeight="1" x14ac:dyDescent="0.2">
      <c r="A16" s="10" t="s">
        <v>11</v>
      </c>
      <c r="B16" s="28">
        <v>29.747739171822939</v>
      </c>
      <c r="C16" s="28">
        <v>16.82322801024765</v>
      </c>
      <c r="D16" s="28">
        <v>19.002375296912113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5.1580409864536296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7.2058175407668585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6.0606060606060606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19.002375296912113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2016-04-29T11:41:12Z</dcterms:modified>
</cp:coreProperties>
</file>