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<sst xmlns="http://schemas.openxmlformats.org/spreadsheetml/2006/main" count="23" uniqueCount="17">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</sst>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8.5125628140703515</c:v>
                </c:pt>
                <c:pt idx="1">
                  <c:v>5.0995148034458859</c:v>
                </c:pt>
                <c:pt idx="2">
                  <c:v>7.377196127644317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2384"/>
        <c:axId val="367113344"/>
      </c:lineChart>
      <c:catAx>
        <c:axId val="367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113344"/>
        <c:crosses val="autoZero"/>
        <c:auto val="1"/>
        <c:lblAlgn val="ctr"/>
        <c:lblOffset val="100"/>
        <c:noMultiLvlLbl val="0"/>
      </c:catAx>
      <c:valAx>
        <c:axId val="367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25.535248041775453</c:v>
                </c:pt>
                <c:pt idx="1">
                  <c:v>15.716911764705882</c:v>
                </c:pt>
                <c:pt idx="2">
                  <c:v>25.829383886255926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0944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0944"/>
        <c:crosses val="autoZero"/>
        <c:auto val="1"/>
        <c:lblAlgn val="ctr"/>
        <c:lblOffset val="100"/>
        <c:noMultiLvlLbl val="0"/>
      </c:catAx>
      <c:valAx>
        <c:axId val="3803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6.1882817643186305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8.7992125984251963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25.829383886255926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6.1882817643186305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8.7992125984251963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7712"/>
        <c:axId val="380390016"/>
      </c:bubbleChart>
      <c:valAx>
        <c:axId val="380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016"/>
        <c:crosses val="autoZero"/>
        <c:crossBetween val="midCat"/>
      </c:valAx>
      <c:valAx>
        <c:axId val="3803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6.7613914747672714</v>
      </c>
      <c r="C13" s="27">
        <v>3.8468143568607247</v>
      </c>
      <c r="D13" s="27">
        <v>6.1882817643186305</v>
      </c>
    </row>
    <row r="14" spans="1:4" ht="19.899999999999999" customHeight="1" x14ac:dyDescent="0.2">
      <c r="A14" s="9" t="s">
        <v>9</v>
      </c>
      <c r="B14" s="27">
        <v>11.314345440292657</v>
      </c>
      <c r="C14" s="27">
        <v>6.8054256314312447</v>
      </c>
      <c r="D14" s="27">
        <v>8.7992125984251963</v>
      </c>
    </row>
    <row r="15" spans="1:4" ht="19.899999999999999" customHeight="1" x14ac:dyDescent="0.2">
      <c r="A15" s="9" t="s">
        <v>10</v>
      </c>
      <c r="B15" s="27">
        <v>8.5125628140703515</v>
      </c>
      <c r="C15" s="27">
        <v>5.0995148034458859</v>
      </c>
      <c r="D15" s="27">
        <v>7.377196127644317</v>
      </c>
    </row>
    <row r="16" spans="1:4" ht="19.899999999999999" customHeight="1" x14ac:dyDescent="0.2">
      <c r="A16" s="10" t="s">
        <v>11</v>
      </c>
      <c r="B16" s="28">
        <v>25.535248041775453</v>
      </c>
      <c r="C16" s="28">
        <v>15.716911764705882</v>
      </c>
      <c r="D16" s="28">
        <v>25.829383886255926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6.1882817643186305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8.7992125984251963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7.377196127644317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25.829383886255926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2016-04-29T11:41:11Z</dcterms:modified>
</cp:coreProperties>
</file>