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<sst xmlns="http://schemas.openxmlformats.org/spreadsheetml/2006/main" count="23" uniqueCount="17">
  <si>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</si>
  <si>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</si>
  <si>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</si>
  <si>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</si>
  <si>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</si>
  <si>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</si>
  <si>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</si>
  <si>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</si>
  <si>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</si>
  <si>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</si>
  <si>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</si>
  <si>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</si>
  <si>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</si>
  <si>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MONZA E DELLA BRIANZA</t>
  </si>
  <si>
    <t>MUGGIÒ</t>
  </si>
  <si>
    <t>Muggiò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</si>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</sst>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4.0983606557377046</c:v>
                </c:pt>
                <c:pt idx="1">
                  <c:v>11.420765027322405</c:v>
                </c:pt>
                <c:pt idx="2">
                  <c:v>18.901098901098901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38656"/>
        <c:axId val="452442368"/>
      </c:lineChart>
      <c:catAx>
        <c:axId val="45243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42368"/>
        <c:crosses val="autoZero"/>
        <c:auto val="1"/>
        <c:lblAlgn val="ctr"/>
        <c:lblOffset val="100"/>
        <c:noMultiLvlLbl val="0"/>
      </c:catAx>
      <c:valAx>
        <c:axId val="4524423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86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96.49010848755583</c:v>
                </c:pt>
                <c:pt idx="1">
                  <c:v>98.257502420135523</c:v>
                </c:pt>
                <c:pt idx="2">
                  <c:v>99.554367201426018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64128"/>
        <c:axId val="453265664"/>
      </c:lineChart>
      <c:catAx>
        <c:axId val="45326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65664"/>
        <c:crosses val="autoZero"/>
        <c:auto val="1"/>
        <c:lblAlgn val="ctr"/>
        <c:lblOffset val="100"/>
        <c:noMultiLvlLbl val="0"/>
      </c:catAx>
      <c:valAx>
        <c:axId val="45326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641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Muggiò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18.901098901098901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33.27982878544676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99.554367201426018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5091712"/>
        <c:axId val="455101440"/>
      </c:bubbleChart>
      <c:valAx>
        <c:axId val="45509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101440"/>
        <c:crosses val="autoZero"/>
        <c:crossBetween val="midCat"/>
      </c:valAx>
      <c:valAx>
        <c:axId val="45510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0917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24.267468069120962</v>
      </c>
      <c r="C13" s="19">
        <v>41.742796907940971</v>
      </c>
      <c r="D13" s="19">
        <v>57.578537032790642</v>
      </c>
    </row>
    <row r="14" spans="1:4" ht="15.6" customHeight="1" x14ac:dyDescent="0.2">
      <c r="A14" s="8" t="s">
        <v>6</v>
      </c>
      <c r="B14" s="19">
        <v>4.0983606557377046</v>
      </c>
      <c r="C14" s="19">
        <v>11.420765027322405</v>
      </c>
      <c r="D14" s="19">
        <v>18.901098901098901</v>
      </c>
    </row>
    <row r="15" spans="1:4" ht="15.6" customHeight="1" x14ac:dyDescent="0.2">
      <c r="A15" s="8" t="s">
        <v>8</v>
      </c>
      <c r="B15" s="19">
        <v>96.49010848755583</v>
      </c>
      <c r="C15" s="19">
        <v>98.257502420135523</v>
      </c>
      <c r="D15" s="19">
        <v>99.554367201426018</v>
      </c>
    </row>
    <row r="16" spans="1:4" ht="15.6" customHeight="1" x14ac:dyDescent="0.2">
      <c r="A16" s="9" t="s">
        <v>9</v>
      </c>
      <c r="B16" s="20">
        <v>33.792470156106518</v>
      </c>
      <c r="C16" s="20">
        <v>36.050597329585379</v>
      </c>
      <c r="D16" s="20">
        <v>33.27982878544676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57.578537032790642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18.901098901098901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99.554367201426018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33.27982878544676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2015-04-20T13:24:12Z</dcterms:modified>
</cp:coreProperties>
</file>