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<sst xmlns="http://schemas.openxmlformats.org/spreadsheetml/2006/main" count="23" uniqueCount="17">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</sst>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15.804844528431541</c:v>
                </c:pt>
                <c:pt idx="1">
                  <c:v>9.4959709274766944</c:v>
                </c:pt>
                <c:pt idx="2">
                  <c:v>6.6480774875256818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8.1944683044150501</c:v>
                </c:pt>
                <c:pt idx="1">
                  <c:v>7.2839311107599931</c:v>
                </c:pt>
                <c:pt idx="2">
                  <c:v>4.0064572938068688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4.0064572938068688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6.6480774875256818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0.73378338714411506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4.0064572938068688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6.6480774875256818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1.6178399650196764</v>
      </c>
      <c r="C13" s="27">
        <v>3.7043539325842691</v>
      </c>
      <c r="D13" s="27">
        <v>4.7161758429364067</v>
      </c>
    </row>
    <row r="14" spans="1:4" ht="19.149999999999999" customHeight="1" x14ac:dyDescent="0.2">
      <c r="A14" s="8" t="s">
        <v>6</v>
      </c>
      <c r="B14" s="27">
        <v>0.66998797457481529</v>
      </c>
      <c r="C14" s="27">
        <v>0.85321535787644176</v>
      </c>
      <c r="D14" s="27">
        <v>0.73378338714411506</v>
      </c>
    </row>
    <row r="15" spans="1:4" ht="19.149999999999999" customHeight="1" x14ac:dyDescent="0.2">
      <c r="A15" s="8" t="s">
        <v>7</v>
      </c>
      <c r="B15" s="27">
        <v>8.1944683044150501</v>
      </c>
      <c r="C15" s="27">
        <v>7.2839311107599931</v>
      </c>
      <c r="D15" s="27">
        <v>4.0064572938068688</v>
      </c>
    </row>
    <row r="16" spans="1:4" ht="19.149999999999999" customHeight="1" x14ac:dyDescent="0.2">
      <c r="A16" s="9" t="s">
        <v>8</v>
      </c>
      <c r="B16" s="28">
        <v>15.804844528431541</v>
      </c>
      <c r="C16" s="28">
        <v>9.4959709274766944</v>
      </c>
      <c r="D16" s="28">
        <v>6.6480774875256818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4.7161758429364067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0.73378338714411506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4.0064572938068688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6.6480774875256818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2016-01-26T14:39:57Z</dcterms:modified>
</cp:coreProperties>
</file>