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<sst xmlns="http://schemas.openxmlformats.org/spreadsheetml/2006/main" count="23" uniqueCount="17">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</sst>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7.10093896713615</c:v>
                </c:pt>
                <c:pt idx="1">
                  <c:v>3.6579337617399901</c:v>
                </c:pt>
                <c:pt idx="2">
                  <c:v>5.1835035944003032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98016"/>
        <c:axId val="365643264"/>
      </c:lineChart>
      <c:catAx>
        <c:axId val="3061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43264"/>
        <c:crosses val="autoZero"/>
        <c:auto val="1"/>
        <c:lblAlgn val="ctr"/>
        <c:lblOffset val="100"/>
        <c:noMultiLvlLbl val="0"/>
      </c:catAx>
      <c:valAx>
        <c:axId val="36564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9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20.27027027027027</c:v>
                </c:pt>
                <c:pt idx="1">
                  <c:v>12.831858407079647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67616"/>
        <c:axId val="367570304"/>
      </c:lineChart>
      <c:catAx>
        <c:axId val="3675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0304"/>
        <c:crosses val="autoZero"/>
        <c:auto val="1"/>
        <c:lblAlgn val="ctr"/>
        <c:lblOffset val="100"/>
        <c:noMultiLvlLbl val="0"/>
      </c:catAx>
      <c:valAx>
        <c:axId val="36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67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4.2981867024848892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6.3258232235701897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4.2981867024848892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6.3258232235701897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1056"/>
        <c:axId val="380383232"/>
      </c:bubbleChart>
      <c:valAx>
        <c:axId val="3803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3232"/>
        <c:crosses val="autoZero"/>
        <c:crossBetween val="midCat"/>
      </c:valAx>
      <c:valAx>
        <c:axId val="3803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1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4.4297832233741747</v>
      </c>
      <c r="C13" s="27">
        <v>2.0583190394511153</v>
      </c>
      <c r="D13" s="27">
        <v>4.2981867024848892</v>
      </c>
    </row>
    <row r="14" spans="1:4" ht="19.899999999999999" customHeight="1" x14ac:dyDescent="0.2">
      <c r="A14" s="9" t="s">
        <v>9</v>
      </c>
      <c r="B14" s="27">
        <v>11.508553654743391</v>
      </c>
      <c r="C14" s="27">
        <v>5.8343057176196034</v>
      </c>
      <c r="D14" s="27">
        <v>6.3258232235701897</v>
      </c>
    </row>
    <row r="15" spans="1:4" ht="19.899999999999999" customHeight="1" x14ac:dyDescent="0.2">
      <c r="A15" s="9" t="s">
        <v>10</v>
      </c>
      <c r="B15" s="27">
        <v>7.10093896713615</v>
      </c>
      <c r="C15" s="27">
        <v>3.6579337617399901</v>
      </c>
      <c r="D15" s="27">
        <v>5.1835035944003032</v>
      </c>
    </row>
    <row r="16" spans="1:4" ht="19.899999999999999" customHeight="1" x14ac:dyDescent="0.2">
      <c r="A16" s="10" t="s">
        <v>11</v>
      </c>
      <c r="B16" s="28">
        <v>20.27027027027027</v>
      </c>
      <c r="C16" s="28">
        <v>12.831858407079647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4.2981867024848892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6.3258232235701897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5.1835035944003032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2016-04-29T11:41:09Z</dcterms:modified>
</cp:coreProperties>
</file>