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<sst xmlns="http://schemas.openxmlformats.org/spreadsheetml/2006/main" count="25" uniqueCount="18">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</sst>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47.050938337801604</c:v>
                </c:pt>
                <c:pt idx="1">
                  <c:v>77.201112140871174</c:v>
                </c:pt>
                <c:pt idx="2">
                  <c:v>129.29210740439382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3808"/>
        <c:axId val="90492928"/>
      </c:lineChart>
      <c:catAx>
        <c:axId val="8898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auto val="1"/>
        <c:lblAlgn val="ctr"/>
        <c:lblOffset val="100"/>
        <c:noMultiLvlLbl val="0"/>
      </c:catAx>
      <c:valAx>
        <c:axId val="904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104.34748924161927</c:v>
                </c:pt>
                <c:pt idx="1">
                  <c:v>89.150666000176429</c:v>
                </c:pt>
                <c:pt idx="2">
                  <c:v>91.519214313298193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19808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129.29210740439382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0.35087719298245612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91.519214313298193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104.34748924161927</v>
      </c>
      <c r="C13" s="19">
        <v>89.150666000176429</v>
      </c>
      <c r="D13" s="19">
        <v>91.519214313298193</v>
      </c>
    </row>
    <row r="14" spans="1:4" ht="20.45" customHeight="1" x14ac:dyDescent="0.2">
      <c r="A14" s="8" t="s">
        <v>8</v>
      </c>
      <c r="B14" s="19">
        <v>1.7762842054728758</v>
      </c>
      <c r="C14" s="19">
        <v>4.8702594810379241</v>
      </c>
      <c r="D14" s="19">
        <v>3.4196228827101312</v>
      </c>
    </row>
    <row r="15" spans="1:4" ht="20.45" customHeight="1" x14ac:dyDescent="0.2">
      <c r="A15" s="8" t="s">
        <v>9</v>
      </c>
      <c r="B15" s="19">
        <v>47.050938337801604</v>
      </c>
      <c r="C15" s="19">
        <v>77.201112140871174</v>
      </c>
      <c r="D15" s="19">
        <v>129.29210740439382</v>
      </c>
    </row>
    <row r="16" spans="1:4" ht="20.45" customHeight="1" x14ac:dyDescent="0.2">
      <c r="A16" s="8" t="s">
        <v>10</v>
      </c>
      <c r="B16" s="19">
        <v>0.57438253877082135</v>
      </c>
      <c r="C16" s="19">
        <v>0.41109969167523125</v>
      </c>
      <c r="D16" s="19">
        <v>0.35087719298245612</v>
      </c>
    </row>
    <row r="17" spans="1:4" ht="20.45" customHeight="1" x14ac:dyDescent="0.2">
      <c r="A17" s="9" t="s">
        <v>7</v>
      </c>
      <c r="B17" s="20">
        <v>40</v>
      </c>
      <c r="C17" s="20">
        <v>23.076923076923077</v>
      </c>
      <c r="D17" s="20">
        <v>12.524084778420038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91.519214313298193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3.4196228827101312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129.29210740439382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0.35087719298245612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12.524084778420038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2016-01-28T11:13:31Z</dcterms:modified>
</cp:coreProperties>
</file>