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<sst xmlns="http://schemas.openxmlformats.org/spreadsheetml/2006/main" count="23" uniqueCount="17">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</sst>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14.912280701754385</c:v>
                </c:pt>
                <c:pt idx="1">
                  <c:v>11.759082217973232</c:v>
                </c:pt>
                <c:pt idx="2">
                  <c:v>9.2093831450912251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5.8897243107769421</c:v>
                </c:pt>
                <c:pt idx="1">
                  <c:v>8.9866156787762907</c:v>
                </c:pt>
                <c:pt idx="2">
                  <c:v>4.6046915725456126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4.6046915725456126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9.2093831450912251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1.0425716768027802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4.6046915725456126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9.2093831450912251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2.3076923076923079</v>
      </c>
      <c r="C13" s="27">
        <v>3.854166666666667</v>
      </c>
      <c r="D13" s="27">
        <v>8.6060606060606055</v>
      </c>
    </row>
    <row r="14" spans="1:4" ht="19.149999999999999" customHeight="1" x14ac:dyDescent="0.2">
      <c r="A14" s="8" t="s">
        <v>6</v>
      </c>
      <c r="B14" s="27">
        <v>0.75187969924812026</v>
      </c>
      <c r="C14" s="27">
        <v>1.0516252390057361</v>
      </c>
      <c r="D14" s="27">
        <v>1.0425716768027802</v>
      </c>
    </row>
    <row r="15" spans="1:4" ht="19.149999999999999" customHeight="1" x14ac:dyDescent="0.2">
      <c r="A15" s="8" t="s">
        <v>7</v>
      </c>
      <c r="B15" s="27">
        <v>5.8897243107769421</v>
      </c>
      <c r="C15" s="27">
        <v>8.9866156787762907</v>
      </c>
      <c r="D15" s="27">
        <v>4.6046915725456126</v>
      </c>
    </row>
    <row r="16" spans="1:4" ht="19.149999999999999" customHeight="1" x14ac:dyDescent="0.2">
      <c r="A16" s="9" t="s">
        <v>8</v>
      </c>
      <c r="B16" s="28">
        <v>14.912280701754385</v>
      </c>
      <c r="C16" s="28">
        <v>11.759082217973232</v>
      </c>
      <c r="D16" s="28">
        <v>9.2093831450912251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8.6060606060606055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1.0425716768027802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4.6046915725456126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9.2093831450912251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2016-01-26T14:39:54Z</dcterms:modified>
</cp:coreProperties>
</file>