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<sst xmlns="http://schemas.openxmlformats.org/spreadsheetml/2006/main" count="23" uniqueCount="17">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</sst>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8.3999475822303751</c:v>
                </c:pt>
                <c:pt idx="1">
                  <c:v>5.7280118255728016</c:v>
                </c:pt>
                <c:pt idx="2">
                  <c:v>6.8968731068549323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1616"/>
        <c:axId val="367076480"/>
      </c:lineChart>
      <c:catAx>
        <c:axId val="3670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6480"/>
        <c:crosses val="autoZero"/>
        <c:auto val="1"/>
        <c:lblAlgn val="ctr"/>
        <c:lblOffset val="100"/>
        <c:noMultiLvlLbl val="0"/>
      </c:catAx>
      <c:valAx>
        <c:axId val="3670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26.015406162464988</c:v>
                </c:pt>
                <c:pt idx="1">
                  <c:v>19.589675711449374</c:v>
                </c:pt>
                <c:pt idx="2">
                  <c:v>25.690814040328604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0304"/>
        <c:axId val="367584384"/>
      </c:lineChart>
      <c:catAx>
        <c:axId val="36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384"/>
        <c:crosses val="autoZero"/>
        <c:auto val="1"/>
        <c:lblAlgn val="ctr"/>
        <c:lblOffset val="100"/>
        <c:noMultiLvlLbl val="0"/>
      </c:catAx>
      <c:valAx>
        <c:axId val="3675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5.5680399500624222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8.5874629394324451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25.690814040328604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5.5680399500624222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8.5874629394324451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6304"/>
        <c:axId val="380389248"/>
      </c:bubbleChart>
      <c:valAx>
        <c:axId val="3803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248"/>
        <c:crosses val="autoZero"/>
        <c:crossBetween val="midCat"/>
      </c:valAx>
      <c:valAx>
        <c:axId val="3803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6.8367241557368592</v>
      </c>
      <c r="C13" s="27">
        <v>4.5662100456620998</v>
      </c>
      <c r="D13" s="27">
        <v>5.5680399500624222</v>
      </c>
    </row>
    <row r="14" spans="1:4" ht="19.899999999999999" customHeight="1" x14ac:dyDescent="0.2">
      <c r="A14" s="9" t="s">
        <v>9</v>
      </c>
      <c r="B14" s="27">
        <v>11.113102706578241</v>
      </c>
      <c r="C14" s="27">
        <v>7.4242424242424248</v>
      </c>
      <c r="D14" s="27">
        <v>8.5874629394324451</v>
      </c>
    </row>
    <row r="15" spans="1:4" ht="19.899999999999999" customHeight="1" x14ac:dyDescent="0.2">
      <c r="A15" s="9" t="s">
        <v>10</v>
      </c>
      <c r="B15" s="27">
        <v>8.3999475822303751</v>
      </c>
      <c r="C15" s="27">
        <v>5.7280118255728016</v>
      </c>
      <c r="D15" s="27">
        <v>6.8968731068549323</v>
      </c>
    </row>
    <row r="16" spans="1:4" ht="19.899999999999999" customHeight="1" x14ac:dyDescent="0.2">
      <c r="A16" s="10" t="s">
        <v>11</v>
      </c>
      <c r="B16" s="28">
        <v>26.015406162464988</v>
      </c>
      <c r="C16" s="28">
        <v>19.589675711449374</v>
      </c>
      <c r="D16" s="28">
        <v>25.690814040328604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5.5680399500624222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8.5874629394324451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6.8968731068549323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25.690814040328604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2016-04-29T11:41:05Z</dcterms:modified>
</cp:coreProperties>
</file>