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<sst xmlns="http://schemas.openxmlformats.org/spreadsheetml/2006/main" count="23" uniqueCount="17">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</sst>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9.110787172011662</c:v>
                </c:pt>
                <c:pt idx="1">
                  <c:v>12.742200328407224</c:v>
                </c:pt>
                <c:pt idx="2">
                  <c:v>27.414231257941552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28928"/>
        <c:axId val="452435968"/>
      </c:lineChart>
      <c:catAx>
        <c:axId val="4524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5968"/>
        <c:crosses val="autoZero"/>
        <c:auto val="1"/>
        <c:lblAlgn val="ctr"/>
        <c:lblOffset val="100"/>
        <c:noMultiLvlLbl val="0"/>
      </c:catAx>
      <c:valAx>
        <c:axId val="452435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8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95.393559928443651</c:v>
                </c:pt>
                <c:pt idx="1">
                  <c:v>97.784615384615378</c:v>
                </c:pt>
                <c:pt idx="2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1456"/>
        <c:axId val="453253376"/>
      </c:lineChart>
      <c:catAx>
        <c:axId val="45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376"/>
        <c:crosses val="autoZero"/>
        <c:auto val="1"/>
        <c:lblAlgn val="ctr"/>
        <c:lblOffset val="100"/>
        <c:noMultiLvlLbl val="0"/>
      </c:catAx>
      <c:valAx>
        <c:axId val="4532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27.414231257941552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30.172413793103448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96896"/>
        <c:axId val="453305472"/>
      </c:bubbleChart>
      <c:valAx>
        <c:axId val="4532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472"/>
        <c:crosses val="autoZero"/>
        <c:crossBetween val="midCat"/>
      </c:valAx>
      <c:valAx>
        <c:axId val="4533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6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28.315603784679531</v>
      </c>
      <c r="C13" s="19">
        <v>42.908841940532085</v>
      </c>
      <c r="D13" s="19">
        <v>61.898980087421073</v>
      </c>
    </row>
    <row r="14" spans="1:4" ht="15.6" customHeight="1" x14ac:dyDescent="0.2">
      <c r="A14" s="8" t="s">
        <v>6</v>
      </c>
      <c r="B14" s="19">
        <v>9.110787172011662</v>
      </c>
      <c r="C14" s="19">
        <v>12.742200328407224</v>
      </c>
      <c r="D14" s="19">
        <v>27.414231257941552</v>
      </c>
    </row>
    <row r="15" spans="1:4" ht="15.6" customHeight="1" x14ac:dyDescent="0.2">
      <c r="A15" s="8" t="s">
        <v>8</v>
      </c>
      <c r="B15" s="19">
        <v>95.393559928443651</v>
      </c>
      <c r="C15" s="19">
        <v>97.784615384615378</v>
      </c>
      <c r="D15" s="19">
        <v>99</v>
      </c>
    </row>
    <row r="16" spans="1:4" ht="15.6" customHeight="1" x14ac:dyDescent="0.2">
      <c r="A16" s="9" t="s">
        <v>9</v>
      </c>
      <c r="B16" s="20">
        <v>33.784144972470202</v>
      </c>
      <c r="C16" s="20">
        <v>36.888693270735523</v>
      </c>
      <c r="D16" s="20">
        <v>30.172413793103448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61.898980087421073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27.414231257941552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30.172413793103448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2015-04-20T13:24:07Z</dcterms:modified>
</cp:coreProperties>
</file>