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<sst xmlns="http://schemas.openxmlformats.org/spreadsheetml/2006/main" count="40" uniqueCount="25">
  <si>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</si>
  <si>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</si>
  <si>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</si>
  <si>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</si>
  <si>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</si>
  <si>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</si>
  <si>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</si>
  <si>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</si>
  <si>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</si>
  <si>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</si>
  <si>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</si>
  <si>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</si>
  <si>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</si>
  <si>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</si>
  <si>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</si>
  <si>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</si>
  <si>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</si>
  <si>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</si>
  <si>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</si>
  <si>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</si>
  <si>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</si>
  <si>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</si>
  <si>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LESMO</t>
  </si>
  <si>
    <t>Lesmo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</si>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</sst>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78.38577291381668</c:v>
                </c:pt>
                <c:pt idx="1">
                  <c:v>81.616161616161619</c:v>
                </c:pt>
                <c:pt idx="2">
                  <c:v>84.437781109445282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109.39489284085727</c:v>
                </c:pt>
                <c:pt idx="1">
                  <c:v>112.23757575757575</c:v>
                </c:pt>
                <c:pt idx="2">
                  <c:v>108.77001499250375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84.437781109445282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108.77001499250375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1.3089005235602094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84.437781109445282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108.77001499250375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78.38577291381668</v>
      </c>
      <c r="C13" s="22">
        <v>81.616161616161619</v>
      </c>
      <c r="D13" s="22">
        <v>84.437781109445282</v>
      </c>
    </row>
    <row r="14" spans="1:4" ht="19.149999999999999" customHeight="1" x14ac:dyDescent="0.2">
      <c r="A14" s="11" t="s">
        <v>7</v>
      </c>
      <c r="B14" s="22">
        <v>109.39489284085727</v>
      </c>
      <c r="C14" s="22">
        <v>112.23757575757575</v>
      </c>
      <c r="D14" s="22">
        <v>108.77001499250375</v>
      </c>
    </row>
    <row r="15" spans="1:4" ht="19.149999999999999" customHeight="1" x14ac:dyDescent="0.2">
      <c r="A15" s="11" t="s">
        <v>8</v>
      </c>
      <c r="B15" s="22" t="s">
        <v>17</v>
      </c>
      <c r="C15" s="22">
        <v>2.6943005181347153</v>
      </c>
      <c r="D15" s="22">
        <v>1.3089005235602094</v>
      </c>
    </row>
    <row r="16" spans="1:4" ht="19.149999999999999" customHeight="1" x14ac:dyDescent="0.2">
      <c r="A16" s="11" t="s">
        <v>10</v>
      </c>
      <c r="B16" s="22">
        <v>9.200666111573689</v>
      </c>
      <c r="C16" s="22">
        <v>2.5865499403103858</v>
      </c>
      <c r="D16" s="22">
        <v>3.1867807612865153</v>
      </c>
    </row>
    <row r="17" spans="1:4" ht="19.149999999999999" customHeight="1" x14ac:dyDescent="0.2">
      <c r="A17" s="11" t="s">
        <v>11</v>
      </c>
      <c r="B17" s="22">
        <v>0</v>
      </c>
      <c r="C17" s="22">
        <v>3.5714285714285712</v>
      </c>
      <c r="D17" s="22">
        <v>1.8181818181818181</v>
      </c>
    </row>
    <row r="18" spans="1:4" ht="19.149999999999999" customHeight="1" x14ac:dyDescent="0.2">
      <c r="A18" s="11" t="s">
        <v>12</v>
      </c>
      <c r="B18" s="22">
        <v>15.370780298837872</v>
      </c>
      <c r="C18" s="22">
        <v>22.652043868394912</v>
      </c>
      <c r="D18" s="22">
        <v>24.863205892669157</v>
      </c>
    </row>
    <row r="19" spans="1:4" ht="19.149999999999999" customHeight="1" x14ac:dyDescent="0.2">
      <c r="A19" s="11" t="s">
        <v>13</v>
      </c>
      <c r="B19" s="22">
        <v>98.221614227086178</v>
      </c>
      <c r="C19" s="22">
        <v>99.898989898989896</v>
      </c>
      <c r="D19" s="22">
        <v>99.707646176911553</v>
      </c>
    </row>
    <row r="20" spans="1:4" ht="19.149999999999999" customHeight="1" x14ac:dyDescent="0.2">
      <c r="A20" s="11" t="s">
        <v>15</v>
      </c>
      <c r="B20" s="22" t="s">
        <v>17</v>
      </c>
      <c r="C20" s="22">
        <v>88.836662749706235</v>
      </c>
      <c r="D20" s="22">
        <v>96.22266401590457</v>
      </c>
    </row>
    <row r="21" spans="1:4" ht="19.149999999999999" customHeight="1" x14ac:dyDescent="0.2">
      <c r="A21" s="11" t="s">
        <v>16</v>
      </c>
      <c r="B21" s="22" t="s">
        <v>17</v>
      </c>
      <c r="C21" s="22">
        <v>1.410105757931845</v>
      </c>
      <c r="D21" s="22">
        <v>0.19880715705765406</v>
      </c>
    </row>
    <row r="22" spans="1:4" ht="19.149999999999999" customHeight="1" x14ac:dyDescent="0.2">
      <c r="A22" s="11" t="s">
        <v>6</v>
      </c>
      <c r="B22" s="22">
        <v>12.266301869585043</v>
      </c>
      <c r="C22" s="22">
        <v>7.5555555555555554</v>
      </c>
      <c r="D22" s="22">
        <v>5.9849624060150379</v>
      </c>
    </row>
    <row r="23" spans="1:4" ht="19.149999999999999" customHeight="1" x14ac:dyDescent="0.2">
      <c r="A23" s="12" t="s">
        <v>14</v>
      </c>
      <c r="B23" s="23">
        <v>21.12676056338028</v>
      </c>
      <c r="C23" s="23">
        <v>0.27173913043478259</v>
      </c>
      <c r="D23" s="23">
        <v>21.071322876590706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84.437781109445282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108.77001499250375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1.3089005235602094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3.1867807612865153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1.8181818181818181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24.863205892669157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99.707646176911553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96.22266401590457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0.19880715705765406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5.9849624060150379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21.071322876590706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2016-01-27T10:42:05Z</dcterms:modified>
</cp:coreProperties>
</file>