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<sst xmlns="http://schemas.openxmlformats.org/spreadsheetml/2006/main" count="23" uniqueCount="17">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</sst>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7.3879551820728295</c:v>
                </c:pt>
                <c:pt idx="1">
                  <c:v>4.3108873505349274</c:v>
                </c:pt>
                <c:pt idx="2">
                  <c:v>6.037234042553191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264"/>
        <c:axId val="367072384"/>
      </c:lineChart>
      <c:catAx>
        <c:axId val="365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11.444141689373296</c:v>
                </c:pt>
                <c:pt idx="2">
                  <c:v>22.821576763485478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152"/>
        <c:axId val="367578496"/>
      </c:lineChart>
      <c:catAx>
        <c:axId val="367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4.4327931363203055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8.0625752105896513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22.821576763485478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4.4327931363203055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8.0625752105896513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2592"/>
        <c:axId val="380388096"/>
      </c:bubbleChart>
      <c:valAx>
        <c:axId val="38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valAx>
        <c:axId val="380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5.1474840948525165</v>
      </c>
      <c r="C13" s="27">
        <v>3.4627492130115427</v>
      </c>
      <c r="D13" s="27">
        <v>4.4327931363203055</v>
      </c>
    </row>
    <row r="14" spans="1:4" ht="19.899999999999999" customHeight="1" x14ac:dyDescent="0.2">
      <c r="A14" s="9" t="s">
        <v>9</v>
      </c>
      <c r="B14" s="27">
        <v>10.825199645075422</v>
      </c>
      <c r="C14" s="27">
        <v>5.5817610062893079</v>
      </c>
      <c r="D14" s="27">
        <v>8.0625752105896513</v>
      </c>
    </row>
    <row r="15" spans="1:4" ht="19.899999999999999" customHeight="1" x14ac:dyDescent="0.2">
      <c r="A15" s="9" t="s">
        <v>10</v>
      </c>
      <c r="B15" s="27">
        <v>7.3879551820728295</v>
      </c>
      <c r="C15" s="27">
        <v>4.3108873505349274</v>
      </c>
      <c r="D15" s="27">
        <v>6.037234042553191</v>
      </c>
    </row>
    <row r="16" spans="1:4" ht="19.899999999999999" customHeight="1" x14ac:dyDescent="0.2">
      <c r="A16" s="10" t="s">
        <v>11</v>
      </c>
      <c r="B16" s="28">
        <v>18.75</v>
      </c>
      <c r="C16" s="28">
        <v>11.444141689373296</v>
      </c>
      <c r="D16" s="28">
        <v>22.821576763485478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4.4327931363203055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8.0625752105896513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6.037234042553191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22.821576763485478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2016-04-29T11:41:02Z</dcterms:modified>
</cp:coreProperties>
</file>