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<sst xmlns="http://schemas.openxmlformats.org/spreadsheetml/2006/main" count="24" uniqueCount="18">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</sst>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0.7951700780444706</c:v>
                </c:pt>
                <c:pt idx="1">
                  <c:v>0.31944956382848017</c:v>
                </c:pt>
                <c:pt idx="2">
                  <c:v>0.42237560523333678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2992"/>
        <c:axId val="60614528"/>
      </c:lineChart>
      <c:catAx>
        <c:axId val="606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4528"/>
        <c:crosses val="autoZero"/>
        <c:auto val="1"/>
        <c:lblAlgn val="ctr"/>
        <c:lblOffset val="100"/>
        <c:noMultiLvlLbl val="0"/>
      </c:catAx>
      <c:valAx>
        <c:axId val="60614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19.408040053011337</c:v>
                </c:pt>
                <c:pt idx="1">
                  <c:v>24.720481631650078</c:v>
                </c:pt>
                <c:pt idx="2">
                  <c:v>26.56845575357989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26.56845575357989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0.42237560523333678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32.377145415650965</v>
      </c>
      <c r="C13" s="22">
        <v>36.178167551350107</v>
      </c>
      <c r="D13" s="22">
        <v>39.5</v>
      </c>
    </row>
    <row r="14" spans="1:4" ht="19.149999999999999" customHeight="1" x14ac:dyDescent="0.2">
      <c r="A14" s="9" t="s">
        <v>7</v>
      </c>
      <c r="B14" s="22">
        <v>19.408040053011337</v>
      </c>
      <c r="C14" s="22">
        <v>24.720481631650078</v>
      </c>
      <c r="D14" s="22">
        <v>26.56845575357989</v>
      </c>
    </row>
    <row r="15" spans="1:4" ht="19.149999999999999" customHeight="1" x14ac:dyDescent="0.2">
      <c r="A15" s="9" t="s">
        <v>8</v>
      </c>
      <c r="B15" s="22">
        <v>0.7951700780444706</v>
      </c>
      <c r="C15" s="22">
        <v>0.31944956382848017</v>
      </c>
      <c r="D15" s="22">
        <v>0.42237560523333678</v>
      </c>
    </row>
    <row r="16" spans="1:4" ht="19.149999999999999" customHeight="1" x14ac:dyDescent="0.2">
      <c r="A16" s="11" t="s">
        <v>9</v>
      </c>
      <c r="B16" s="23" t="s">
        <v>10</v>
      </c>
      <c r="C16" s="23">
        <v>3.3846153846153846</v>
      </c>
      <c r="D16" s="23">
        <v>5.3165898805398131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26.56845575357989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0.42237560523333678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5.3165898805398131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2016-01-27T14:42:02Z</dcterms:modified>
</cp:coreProperties>
</file>