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<sst xmlns="http://schemas.openxmlformats.org/spreadsheetml/2006/main" count="23" uniqueCount="17">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</sst>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9.2491838955386285</c:v>
                </c:pt>
                <c:pt idx="1">
                  <c:v>12.474849094567404</c:v>
                </c:pt>
                <c:pt idx="2">
                  <c:v>21.259568545581072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504"/>
        <c:axId val="452439424"/>
      </c:lineChart>
      <c:catAx>
        <c:axId val="4524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9424"/>
        <c:crosses val="autoZero"/>
        <c:auto val="1"/>
        <c:lblAlgn val="ctr"/>
        <c:lblOffset val="100"/>
        <c:noMultiLvlLbl val="0"/>
      </c:catAx>
      <c:valAx>
        <c:axId val="45243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95.478401291885334</c:v>
                </c:pt>
                <c:pt idx="1">
                  <c:v>98.129748684979546</c:v>
                </c:pt>
                <c:pt idx="2">
                  <c:v>98.708983324367935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4528"/>
        <c:axId val="453264512"/>
      </c:lineChart>
      <c:catAx>
        <c:axId val="4532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512"/>
        <c:crosses val="autoZero"/>
        <c:auto val="1"/>
        <c:lblAlgn val="ctr"/>
        <c:lblOffset val="100"/>
        <c:noMultiLvlLbl val="0"/>
      </c:catAx>
      <c:valAx>
        <c:axId val="4532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21.259568545581072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32.982259248068374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98.708983324367935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306240"/>
        <c:axId val="455095040"/>
      </c:bubbleChart>
      <c:valAx>
        <c:axId val="4533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5040"/>
        <c:crosses val="autoZero"/>
        <c:crossBetween val="midCat"/>
      </c:valAx>
      <c:valAx>
        <c:axId val="45509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6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28.39076340177154</v>
      </c>
      <c r="C13" s="19">
        <v>42.12985261535497</v>
      </c>
      <c r="D13" s="19">
        <v>58.427936288686489</v>
      </c>
    </row>
    <row r="14" spans="1:4" ht="15.6" customHeight="1" x14ac:dyDescent="0.2">
      <c r="A14" s="8" t="s">
        <v>6</v>
      </c>
      <c r="B14" s="19">
        <v>9.2491838955386285</v>
      </c>
      <c r="C14" s="19">
        <v>12.474849094567404</v>
      </c>
      <c r="D14" s="19">
        <v>21.259568545581072</v>
      </c>
    </row>
    <row r="15" spans="1:4" ht="15.6" customHeight="1" x14ac:dyDescent="0.2">
      <c r="A15" s="8" t="s">
        <v>8</v>
      </c>
      <c r="B15" s="19">
        <v>95.478401291885334</v>
      </c>
      <c r="C15" s="19">
        <v>98.129748684979546</v>
      </c>
      <c r="D15" s="19">
        <v>98.708983324367935</v>
      </c>
    </row>
    <row r="16" spans="1:4" ht="15.6" customHeight="1" x14ac:dyDescent="0.2">
      <c r="A16" s="9" t="s">
        <v>9</v>
      </c>
      <c r="B16" s="20">
        <v>34.135476934104759</v>
      </c>
      <c r="C16" s="20">
        <v>37.231480589538577</v>
      </c>
      <c r="D16" s="20">
        <v>32.982259248068374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58.427936288686489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21.259568545581072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98.708983324367935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32.982259248068374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2015-04-20T13:24:02Z</dcterms:modified>
</cp:coreProperties>
</file>