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<sst xmlns="http://schemas.openxmlformats.org/spreadsheetml/2006/main" count="23" uniqueCount="17">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</sst>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9.0311441662793008</c:v>
                </c:pt>
                <c:pt idx="1">
                  <c:v>5.7973856209150325</c:v>
                </c:pt>
                <c:pt idx="2">
                  <c:v>8.412582297000732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37152"/>
        <c:axId val="367549056"/>
      </c:lineChart>
      <c:catAx>
        <c:axId val="367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49056"/>
        <c:crosses val="autoZero"/>
        <c:auto val="1"/>
        <c:lblAlgn val="ctr"/>
        <c:lblOffset val="100"/>
        <c:noMultiLvlLbl val="0"/>
      </c:catAx>
      <c:valAx>
        <c:axId val="367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26.083005149954559</c:v>
                </c:pt>
                <c:pt idx="1">
                  <c:v>19.027860106698281</c:v>
                </c:pt>
                <c:pt idx="2">
                  <c:v>27.217589082638362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4384"/>
        <c:axId val="380373248"/>
      </c:lineChart>
      <c:catAx>
        <c:axId val="3675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3248"/>
        <c:crosses val="autoZero"/>
        <c:auto val="1"/>
        <c:lblAlgn val="ctr"/>
        <c:lblOffset val="100"/>
        <c:noMultiLvlLbl val="0"/>
      </c:catAx>
      <c:valAx>
        <c:axId val="3803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6.9061046799248045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10.399269311064717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27.217589082638362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6.9061046799248045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10.399269311064717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0016"/>
        <c:axId val="380396672"/>
      </c:bubbleChart>
      <c:valAx>
        <c:axId val="3803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672"/>
        <c:crosses val="autoZero"/>
        <c:crossBetween val="midCat"/>
      </c:valAx>
      <c:valAx>
        <c:axId val="3803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6.695688225538972</v>
      </c>
      <c r="C13" s="27">
        <v>4.3977469670710567</v>
      </c>
      <c r="D13" s="27">
        <v>6.9061046799248045</v>
      </c>
    </row>
    <row r="14" spans="1:4" ht="19.899999999999999" customHeight="1" x14ac:dyDescent="0.2">
      <c r="A14" s="9" t="s">
        <v>9</v>
      </c>
      <c r="B14" s="27">
        <v>13.195342820181114</v>
      </c>
      <c r="C14" s="27">
        <v>7.9268292682926829</v>
      </c>
      <c r="D14" s="27">
        <v>10.399269311064717</v>
      </c>
    </row>
    <row r="15" spans="1:4" ht="19.899999999999999" customHeight="1" x14ac:dyDescent="0.2">
      <c r="A15" s="9" t="s">
        <v>10</v>
      </c>
      <c r="B15" s="27">
        <v>9.0311441662793008</v>
      </c>
      <c r="C15" s="27">
        <v>5.7973856209150325</v>
      </c>
      <c r="D15" s="27">
        <v>8.412582297000732</v>
      </c>
    </row>
    <row r="16" spans="1:4" ht="19.899999999999999" customHeight="1" x14ac:dyDescent="0.2">
      <c r="A16" s="10" t="s">
        <v>11</v>
      </c>
      <c r="B16" s="28">
        <v>26.083005149954559</v>
      </c>
      <c r="C16" s="28">
        <v>19.027860106698281</v>
      </c>
      <c r="D16" s="28">
        <v>27.217589082638362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6.9061046799248045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10.399269311064717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8.412582297000732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27.217589082638362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2016-04-29T11:40:56Z</dcterms:modified>
</cp:coreProperties>
</file>