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<sst xmlns="http://schemas.openxmlformats.org/spreadsheetml/2006/main" count="40" uniqueCount="25">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</sst>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73.565423976608187</c:v>
                </c:pt>
                <c:pt idx="1">
                  <c:v>79.015585241730278</c:v>
                </c:pt>
                <c:pt idx="2">
                  <c:v>81.266962335341233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89.673885233918128</c:v>
                </c:pt>
                <c:pt idx="1">
                  <c:v>88.99936386768448</c:v>
                </c:pt>
                <c:pt idx="2">
                  <c:v>93.434897729529354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992"/>
        <c:axId val="93318528"/>
      </c:lineChart>
      <c:catAx>
        <c:axId val="933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auto val="1"/>
        <c:lblAlgn val="ctr"/>
        <c:lblOffset val="100"/>
        <c:noMultiLvlLbl val="0"/>
      </c:catAx>
      <c:valAx>
        <c:axId val="933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81.266962335341233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93.434897729529354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1.51952590791673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81.266962335341233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93.434897729529354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73.565423976608187</v>
      </c>
      <c r="C13" s="22">
        <v>79.015585241730278</v>
      </c>
      <c r="D13" s="22">
        <v>81.266962335341233</v>
      </c>
    </row>
    <row r="14" spans="1:4" ht="19.149999999999999" customHeight="1" x14ac:dyDescent="0.2">
      <c r="A14" s="11" t="s">
        <v>7</v>
      </c>
      <c r="B14" s="22">
        <v>89.673885233918128</v>
      </c>
      <c r="C14" s="22">
        <v>88.99936386768448</v>
      </c>
      <c r="D14" s="22">
        <v>93.434897729529354</v>
      </c>
    </row>
    <row r="15" spans="1:4" ht="19.149999999999999" customHeight="1" x14ac:dyDescent="0.2">
      <c r="A15" s="11" t="s">
        <v>8</v>
      </c>
      <c r="B15" s="22" t="s">
        <v>17</v>
      </c>
      <c r="C15" s="22">
        <v>3.3453525641025639</v>
      </c>
      <c r="D15" s="22">
        <v>1.51952590791673</v>
      </c>
    </row>
    <row r="16" spans="1:4" ht="19.149999999999999" customHeight="1" x14ac:dyDescent="0.2">
      <c r="A16" s="11" t="s">
        <v>10</v>
      </c>
      <c r="B16" s="22">
        <v>4.1779802049575192</v>
      </c>
      <c r="C16" s="22">
        <v>5.5321707757065548</v>
      </c>
      <c r="D16" s="22">
        <v>15.640366562360303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0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18.54138851802395</v>
      </c>
      <c r="C18" s="22">
        <v>22.300879149717957</v>
      </c>
      <c r="D18" s="22">
        <v>29.600470957613879</v>
      </c>
    </row>
    <row r="19" spans="1:4" ht="19.149999999999999" customHeight="1" x14ac:dyDescent="0.2">
      <c r="A19" s="11" t="s">
        <v>13</v>
      </c>
      <c r="B19" s="22">
        <v>98.421509502923982</v>
      </c>
      <c r="C19" s="22">
        <v>99.759462468193377</v>
      </c>
      <c r="D19" s="22">
        <v>99.692195670881048</v>
      </c>
    </row>
    <row r="20" spans="1:4" ht="19.149999999999999" customHeight="1" x14ac:dyDescent="0.2">
      <c r="A20" s="11" t="s">
        <v>15</v>
      </c>
      <c r="B20" s="22" t="s">
        <v>17</v>
      </c>
      <c r="C20" s="22">
        <v>79.869104039720156</v>
      </c>
      <c r="D20" s="22">
        <v>85.198363280555057</v>
      </c>
    </row>
    <row r="21" spans="1:4" ht="19.149999999999999" customHeight="1" x14ac:dyDescent="0.2">
      <c r="A21" s="11" t="s">
        <v>16</v>
      </c>
      <c r="B21" s="22" t="s">
        <v>17</v>
      </c>
      <c r="C21" s="22">
        <v>1.0381403746332656</v>
      </c>
      <c r="D21" s="22">
        <v>1.9391567336772817</v>
      </c>
    </row>
    <row r="22" spans="1:4" ht="19.149999999999999" customHeight="1" x14ac:dyDescent="0.2">
      <c r="A22" s="11" t="s">
        <v>6</v>
      </c>
      <c r="B22" s="22">
        <v>7.5475146198830405</v>
      </c>
      <c r="C22" s="22">
        <v>6.5362595419847329</v>
      </c>
      <c r="D22" s="22">
        <v>4.5806579731250414</v>
      </c>
    </row>
    <row r="23" spans="1:4" ht="19.149999999999999" customHeight="1" x14ac:dyDescent="0.2">
      <c r="A23" s="12" t="s">
        <v>14</v>
      </c>
      <c r="B23" s="23">
        <v>7.7922077922077921</v>
      </c>
      <c r="C23" s="23">
        <v>7.0240295748613679</v>
      </c>
      <c r="D23" s="23">
        <v>14.338399642378185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81.266962335341233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93.434897729529354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1.51952590791673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15.640366562360303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29.600470957613879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99.692195670881048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85.198363280555057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1.9391567336772817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4.5806579731250414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14.338399642378185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2016-01-27T10:41:58Z</dcterms:modified>
</cp:coreProperties>
</file>