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<sst xmlns="http://schemas.openxmlformats.org/spreadsheetml/2006/main" count="23" uniqueCount="17">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</sst>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17.016806722689076</c:v>
                </c:pt>
                <c:pt idx="1">
                  <c:v>13.654390934844193</c:v>
                </c:pt>
                <c:pt idx="2">
                  <c:v>7.532861476238625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8.9635854341736696</c:v>
                </c:pt>
                <c:pt idx="1">
                  <c:v>7.8753541076487261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7.532861476238625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1.0111223458038423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7.532861476238625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2.4676125848241828</v>
      </c>
      <c r="C13" s="27">
        <v>5.2481460353679408</v>
      </c>
      <c r="D13" s="27">
        <v>6.9570871261378411</v>
      </c>
    </row>
    <row r="14" spans="1:4" ht="19.149999999999999" customHeight="1" x14ac:dyDescent="0.2">
      <c r="A14" s="8" t="s">
        <v>6</v>
      </c>
      <c r="B14" s="27">
        <v>0.63025210084033612</v>
      </c>
      <c r="C14" s="27">
        <v>0.50991501416430596</v>
      </c>
      <c r="D14" s="27">
        <v>1.0111223458038423</v>
      </c>
    </row>
    <row r="15" spans="1:4" ht="19.149999999999999" customHeight="1" x14ac:dyDescent="0.2">
      <c r="A15" s="8" t="s">
        <v>7</v>
      </c>
      <c r="B15" s="27">
        <v>8.9635854341736696</v>
      </c>
      <c r="C15" s="27">
        <v>7.8753541076487261</v>
      </c>
      <c r="D15" s="27">
        <v>5.8139534883720927</v>
      </c>
    </row>
    <row r="16" spans="1:4" ht="19.149999999999999" customHeight="1" x14ac:dyDescent="0.2">
      <c r="A16" s="9" t="s">
        <v>8</v>
      </c>
      <c r="B16" s="28">
        <v>17.016806722689076</v>
      </c>
      <c r="C16" s="28">
        <v>13.654390934844193</v>
      </c>
      <c r="D16" s="28">
        <v>7.532861476238625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6.9570871261378411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1.0111223458038423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5.8139534883720927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7.532861476238625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2016-01-26T14:39:40Z</dcterms:modified>
</cp:coreProperties>
</file>