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<sst xmlns="http://schemas.openxmlformats.org/spreadsheetml/2006/main" count="23" uniqueCount="17">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</sst>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6.1262959472196048</c:v>
                </c:pt>
                <c:pt idx="1">
                  <c:v>4.2709867452135493</c:v>
                </c:pt>
                <c:pt idx="2">
                  <c:v>7.0753278438548337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2384"/>
        <c:axId val="367113344"/>
      </c:lineChart>
      <c:catAx>
        <c:axId val="367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113344"/>
        <c:crosses val="autoZero"/>
        <c:auto val="1"/>
        <c:lblAlgn val="ctr"/>
        <c:lblOffset val="100"/>
        <c:noMultiLvlLbl val="0"/>
      </c:catAx>
      <c:valAx>
        <c:axId val="3671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22.379032258064516</c:v>
                </c:pt>
                <c:pt idx="1">
                  <c:v>12.138728323699421</c:v>
                </c:pt>
                <c:pt idx="2">
                  <c:v>28.235294117647058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2864"/>
        <c:axId val="380370944"/>
      </c:lineChart>
      <c:catAx>
        <c:axId val="36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0944"/>
        <c:crosses val="autoZero"/>
        <c:auto val="1"/>
        <c:lblAlgn val="ctr"/>
        <c:lblOffset val="100"/>
        <c:noMultiLvlLbl val="0"/>
      </c:catAx>
      <c:valAx>
        <c:axId val="3803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6.1555075593952484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8.2690960056061655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6.1555075593952484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8.2690960056061655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7712"/>
        <c:axId val="380389632"/>
      </c:bubbleChart>
      <c:valAx>
        <c:axId val="380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632"/>
        <c:crosses val="autoZero"/>
        <c:crossBetween val="midCat"/>
      </c:valAx>
      <c:valAx>
        <c:axId val="38038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3.7416709379805226</v>
      </c>
      <c r="C13" s="27">
        <v>2.6930894308943092</v>
      </c>
      <c r="D13" s="27">
        <v>6.1555075593952484</v>
      </c>
    </row>
    <row r="14" spans="1:4" ht="19.899999999999999" customHeight="1" x14ac:dyDescent="0.2">
      <c r="A14" s="9" t="s">
        <v>9</v>
      </c>
      <c r="B14" s="27">
        <v>9.9025974025974026</v>
      </c>
      <c r="C14" s="27">
        <v>6.4470918009810791</v>
      </c>
      <c r="D14" s="27">
        <v>8.2690960056061655</v>
      </c>
    </row>
    <row r="15" spans="1:4" ht="19.899999999999999" customHeight="1" x14ac:dyDescent="0.2">
      <c r="A15" s="9" t="s">
        <v>10</v>
      </c>
      <c r="B15" s="27">
        <v>6.1262959472196048</v>
      </c>
      <c r="C15" s="27">
        <v>4.2709867452135493</v>
      </c>
      <c r="D15" s="27">
        <v>7.0753278438548337</v>
      </c>
    </row>
    <row r="16" spans="1:4" ht="19.899999999999999" customHeight="1" x14ac:dyDescent="0.2">
      <c r="A16" s="10" t="s">
        <v>11</v>
      </c>
      <c r="B16" s="28">
        <v>22.379032258064516</v>
      </c>
      <c r="C16" s="28">
        <v>12.138728323699421</v>
      </c>
      <c r="D16" s="28">
        <v>28.235294117647058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6.1555075593952484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8.2690960056061655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7.0753278438548337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28.235294117647058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2016-04-29T11:40:53Z</dcterms:modified>
</cp:coreProperties>
</file>