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<sst xmlns="http://schemas.openxmlformats.org/spreadsheetml/2006/main" count="40" uniqueCount="25">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</sst>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82.455445544554451</c:v>
                </c:pt>
                <c:pt idx="1">
                  <c:v>84.112478031634438</c:v>
                </c:pt>
                <c:pt idx="2">
                  <c:v>85.73378839590444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96.123168316831681</c:v>
                </c:pt>
                <c:pt idx="1">
                  <c:v>95.577504393673109</c:v>
                </c:pt>
                <c:pt idx="2">
                  <c:v>100.29351535836177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85.73378839590444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100.29351535836177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1.3871374527112232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85.73378839590444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100.29351535836177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82.455445544554451</v>
      </c>
      <c r="C13" s="22">
        <v>84.112478031634438</v>
      </c>
      <c r="D13" s="22">
        <v>85.73378839590444</v>
      </c>
    </row>
    <row r="14" spans="1:4" ht="19.149999999999999" customHeight="1" x14ac:dyDescent="0.2">
      <c r="A14" s="11" t="s">
        <v>7</v>
      </c>
      <c r="B14" s="22">
        <v>96.123168316831681</v>
      </c>
      <c r="C14" s="22">
        <v>95.577504393673109</v>
      </c>
      <c r="D14" s="22">
        <v>100.29351535836177</v>
      </c>
    </row>
    <row r="15" spans="1:4" ht="19.149999999999999" customHeight="1" x14ac:dyDescent="0.2">
      <c r="A15" s="11" t="s">
        <v>8</v>
      </c>
      <c r="B15" s="22" t="s">
        <v>17</v>
      </c>
      <c r="C15" s="22">
        <v>2.3498694516971277</v>
      </c>
      <c r="D15" s="22">
        <v>1.3871374527112232</v>
      </c>
    </row>
    <row r="16" spans="1:4" ht="19.149999999999999" customHeight="1" x14ac:dyDescent="0.2">
      <c r="A16" s="11" t="s">
        <v>10</v>
      </c>
      <c r="B16" s="22">
        <v>5.8977230309817097</v>
      </c>
      <c r="C16" s="22">
        <v>5.3630912724850095</v>
      </c>
      <c r="D16" s="22">
        <v>9.7500771366862082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17.244517032197791</v>
      </c>
      <c r="C18" s="22">
        <v>23.198002605297461</v>
      </c>
      <c r="D18" s="22">
        <v>30.85608856088561</v>
      </c>
    </row>
    <row r="19" spans="1:4" ht="19.149999999999999" customHeight="1" x14ac:dyDescent="0.2">
      <c r="A19" s="11" t="s">
        <v>13</v>
      </c>
      <c r="B19" s="22">
        <v>99.346534653465341</v>
      </c>
      <c r="C19" s="22">
        <v>99.841827768014056</v>
      </c>
      <c r="D19" s="22">
        <v>99.726962457337891</v>
      </c>
    </row>
    <row r="20" spans="1:4" ht="19.149999999999999" customHeight="1" x14ac:dyDescent="0.2">
      <c r="A20" s="11" t="s">
        <v>15</v>
      </c>
      <c r="B20" s="22" t="s">
        <v>17</v>
      </c>
      <c r="C20" s="22">
        <v>89.828080229226359</v>
      </c>
      <c r="D20" s="22">
        <v>98.068965517241381</v>
      </c>
    </row>
    <row r="21" spans="1:4" ht="19.149999999999999" customHeight="1" x14ac:dyDescent="0.2">
      <c r="A21" s="11" t="s">
        <v>16</v>
      </c>
      <c r="B21" s="22" t="s">
        <v>17</v>
      </c>
      <c r="C21" s="22">
        <v>2.1489971346704868</v>
      </c>
      <c r="D21" s="22">
        <v>0.27586206896551724</v>
      </c>
    </row>
    <row r="22" spans="1:4" ht="19.149999999999999" customHeight="1" x14ac:dyDescent="0.2">
      <c r="A22" s="11" t="s">
        <v>6</v>
      </c>
      <c r="B22" s="22">
        <v>6.0594059405940595</v>
      </c>
      <c r="C22" s="22">
        <v>4.1476274165202112</v>
      </c>
      <c r="D22" s="22">
        <v>2.1857923497267762</v>
      </c>
    </row>
    <row r="23" spans="1:4" ht="19.149999999999999" customHeight="1" x14ac:dyDescent="0.2">
      <c r="A23" s="12" t="s">
        <v>14</v>
      </c>
      <c r="B23" s="23">
        <v>20.652173913043477</v>
      </c>
      <c r="C23" s="23">
        <v>6.6162570888468801</v>
      </c>
      <c r="D23" s="23">
        <v>4.7163995067817508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85.73378839590444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100.29351535836177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1.3871374527112232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9.7500771366862082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30.85608856088561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99.726962457337891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98.068965517241381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0.27586206896551724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2.1857923497267762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4.7163995067817508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2016-01-27T10:41:55Z</dcterms:modified>
</cp:coreProperties>
</file>