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<sst xmlns="http://schemas.openxmlformats.org/spreadsheetml/2006/main" count="23" uniqueCount="17">
  <si>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</si>
  <si>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</si>
  <si>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</si>
  <si>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</si>
  <si>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</si>
  <si>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</si>
  <si>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</si>
  <si>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</si>
  <si>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</si>
  <si>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</si>
  <si>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</si>
  <si>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</si>
  <si>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</si>
  <si>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MONZA E DELLA BRIANZA</t>
  </si>
  <si>
    <t>CARNATE</t>
  </si>
  <si>
    <t>Carnate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</si>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</sst>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1.2935323383084576</c:v>
                </c:pt>
                <c:pt idx="1">
                  <c:v>2.551984877126654</c:v>
                </c:pt>
                <c:pt idx="2">
                  <c:v>3.8755980861244015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Carnate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15.21531100478469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3.8755980861244015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4.2583732057416261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15.21531100478469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3.8755980861244015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944"/>
        <c:axId val="63885696"/>
      </c:bubbleChart>
      <c:valAx>
        <c:axId val="638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valAx>
        <c:axId val="638856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6.3681592039800989</c:v>
                </c:pt>
                <c:pt idx="1">
                  <c:v>9.5463137996219274</c:v>
                </c:pt>
                <c:pt idx="2">
                  <c:v>15.21531100478469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25.75</v>
      </c>
      <c r="C13" s="28">
        <v>27.629233511586452</v>
      </c>
      <c r="D13" s="28">
        <v>24.849699398797593</v>
      </c>
    </row>
    <row r="14" spans="1:4" ht="19.899999999999999" customHeight="1" x14ac:dyDescent="0.2">
      <c r="A14" s="9" t="s">
        <v>8</v>
      </c>
      <c r="B14" s="28">
        <v>3.383084577114428</v>
      </c>
      <c r="C14" s="28">
        <v>2.1739130434782608</v>
      </c>
      <c r="D14" s="28">
        <v>4.2583732057416261</v>
      </c>
    </row>
    <row r="15" spans="1:4" ht="19.899999999999999" customHeight="1" x14ac:dyDescent="0.2">
      <c r="A15" s="9" t="s">
        <v>9</v>
      </c>
      <c r="B15" s="28">
        <v>6.3681592039800989</v>
      </c>
      <c r="C15" s="28">
        <v>9.5463137996219274</v>
      </c>
      <c r="D15" s="28">
        <v>15.21531100478469</v>
      </c>
    </row>
    <row r="16" spans="1:4" ht="19.899999999999999" customHeight="1" x14ac:dyDescent="0.2">
      <c r="A16" s="10" t="s">
        <v>7</v>
      </c>
      <c r="B16" s="29">
        <v>1.2935323383084576</v>
      </c>
      <c r="C16" s="29">
        <v>2.551984877126654</v>
      </c>
      <c r="D16" s="29">
        <v>3.8755980861244015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24.849699398797593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4.2583732057416261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15.21531100478469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3.8755980861244015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2016-01-26T17:11:42Z</dcterms:modified>
</cp:coreProperties>
</file>