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<sst xmlns="http://schemas.openxmlformats.org/spreadsheetml/2006/main" count="23" uniqueCount="17">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</sst>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14.194615021256496</c:v>
                </c:pt>
                <c:pt idx="1">
                  <c:v>9.7081081081081084</c:v>
                </c:pt>
                <c:pt idx="2">
                  <c:v>6.0412082416483299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6.3533301842229566</c:v>
                </c:pt>
                <c:pt idx="1">
                  <c:v>6.0756756756756758</c:v>
                </c:pt>
                <c:pt idx="2">
                  <c:v>3.700740148029606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3.700740148029606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6.0412082416483299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0.54010802160432081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3.700740148029606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6.0412082416483299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1.6477857878475797</v>
      </c>
      <c r="C13" s="27">
        <v>3.3906514894647612</v>
      </c>
      <c r="D13" s="27">
        <v>5.5909617612977982</v>
      </c>
    </row>
    <row r="14" spans="1:4" ht="19.149999999999999" customHeight="1" x14ac:dyDescent="0.2">
      <c r="A14" s="8" t="s">
        <v>6</v>
      </c>
      <c r="B14" s="27">
        <v>0.40151157298063295</v>
      </c>
      <c r="C14" s="27">
        <v>0.67027027027027031</v>
      </c>
      <c r="D14" s="27">
        <v>0.54010802160432081</v>
      </c>
    </row>
    <row r="15" spans="1:4" ht="19.149999999999999" customHeight="1" x14ac:dyDescent="0.2">
      <c r="A15" s="8" t="s">
        <v>7</v>
      </c>
      <c r="B15" s="27">
        <v>6.3533301842229566</v>
      </c>
      <c r="C15" s="27">
        <v>6.0756756756756758</v>
      </c>
      <c r="D15" s="27">
        <v>3.700740148029606</v>
      </c>
    </row>
    <row r="16" spans="1:4" ht="19.149999999999999" customHeight="1" x14ac:dyDescent="0.2">
      <c r="A16" s="9" t="s">
        <v>8</v>
      </c>
      <c r="B16" s="28">
        <v>14.194615021256496</v>
      </c>
      <c r="C16" s="28">
        <v>9.7081081081081084</v>
      </c>
      <c r="D16" s="28">
        <v>6.0412082416483299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5.5909617612977982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0.54010802160432081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3.700740148029606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6.0412082416483299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2016-01-26T14:39:38Z</dcterms:modified>
</cp:coreProperties>
</file>