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<sst xmlns="http://schemas.openxmlformats.org/spreadsheetml/2006/main" count="40" uniqueCount="25">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</sst>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75.319108401600303</c:v>
                </c:pt>
                <c:pt idx="1">
                  <c:v>81.546878885849296</c:v>
                </c:pt>
                <c:pt idx="2">
                  <c:v>81.953275173739456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88.235663935987802</c:v>
                </c:pt>
                <c:pt idx="1">
                  <c:v>88.516621072701653</c:v>
                </c:pt>
                <c:pt idx="2">
                  <c:v>92.148011237616444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81.953275173739456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92.148011237616444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1.2087200518022878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81.953275173739456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92.148011237616444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75.319108401600303</v>
      </c>
      <c r="C13" s="22">
        <v>81.546878885849296</v>
      </c>
      <c r="D13" s="22">
        <v>81.953275173739456</v>
      </c>
    </row>
    <row r="14" spans="1:4" ht="19.149999999999999" customHeight="1" x14ac:dyDescent="0.2">
      <c r="A14" s="11" t="s">
        <v>7</v>
      </c>
      <c r="B14" s="22">
        <v>88.235663935987802</v>
      </c>
      <c r="C14" s="22">
        <v>88.516621072701653</v>
      </c>
      <c r="D14" s="22">
        <v>92.148011237616444</v>
      </c>
    </row>
    <row r="15" spans="1:4" ht="19.149999999999999" customHeight="1" x14ac:dyDescent="0.2">
      <c r="A15" s="11" t="s">
        <v>8</v>
      </c>
      <c r="B15" s="22" t="s">
        <v>17</v>
      </c>
      <c r="C15" s="22">
        <v>2.2992450240219631</v>
      </c>
      <c r="D15" s="22">
        <v>1.2087200518022878</v>
      </c>
    </row>
    <row r="16" spans="1:4" ht="19.149999999999999" customHeight="1" x14ac:dyDescent="0.2">
      <c r="A16" s="11" t="s">
        <v>10</v>
      </c>
      <c r="B16" s="22">
        <v>5.5997109826589595</v>
      </c>
      <c r="C16" s="22">
        <v>4.4899254323338091</v>
      </c>
      <c r="D16" s="22">
        <v>7.3041806823642474</v>
      </c>
    </row>
    <row r="17" spans="1:4" ht="19.149999999999999" customHeight="1" x14ac:dyDescent="0.2">
      <c r="A17" s="11" t="s">
        <v>11</v>
      </c>
      <c r="B17" s="22">
        <v>9.8039215686274517</v>
      </c>
      <c r="C17" s="22">
        <v>23.333333333333332</v>
      </c>
      <c r="D17" s="22">
        <v>4.1666666666666661</v>
      </c>
    </row>
    <row r="18" spans="1:4" ht="19.149999999999999" customHeight="1" x14ac:dyDescent="0.2">
      <c r="A18" s="11" t="s">
        <v>12</v>
      </c>
      <c r="B18" s="22">
        <v>18.678024300052812</v>
      </c>
      <c r="C18" s="22">
        <v>24.120279414974902</v>
      </c>
      <c r="D18" s="22">
        <v>28.745037494486041</v>
      </c>
    </row>
    <row r="19" spans="1:4" ht="19.149999999999999" customHeight="1" x14ac:dyDescent="0.2">
      <c r="A19" s="11" t="s">
        <v>13</v>
      </c>
      <c r="B19" s="22">
        <v>98.373499714231286</v>
      </c>
      <c r="C19" s="22">
        <v>99.881870181546887</v>
      </c>
      <c r="D19" s="22">
        <v>99.841046872689631</v>
      </c>
    </row>
    <row r="20" spans="1:4" ht="19.149999999999999" customHeight="1" x14ac:dyDescent="0.2">
      <c r="A20" s="11" t="s">
        <v>15</v>
      </c>
      <c r="B20" s="22" t="s">
        <v>17</v>
      </c>
      <c r="C20" s="22">
        <v>87.407117716073529</v>
      </c>
      <c r="D20" s="22">
        <v>92.469204927211649</v>
      </c>
    </row>
    <row r="21" spans="1:4" ht="19.149999999999999" customHeight="1" x14ac:dyDescent="0.2">
      <c r="A21" s="11" t="s">
        <v>16</v>
      </c>
      <c r="B21" s="22" t="s">
        <v>17</v>
      </c>
      <c r="C21" s="22">
        <v>0.78216660148611661</v>
      </c>
      <c r="D21" s="22">
        <v>0.53191489361702127</v>
      </c>
    </row>
    <row r="22" spans="1:4" ht="19.149999999999999" customHeight="1" x14ac:dyDescent="0.2">
      <c r="A22" s="11" t="s">
        <v>6</v>
      </c>
      <c r="B22" s="22">
        <v>7.6776528862640498</v>
      </c>
      <c r="C22" s="22">
        <v>6.8888336234767475</v>
      </c>
      <c r="D22" s="22">
        <v>6.3803045985509383</v>
      </c>
    </row>
    <row r="23" spans="1:4" ht="19.149999999999999" customHeight="1" x14ac:dyDescent="0.2">
      <c r="A23" s="12" t="s">
        <v>14</v>
      </c>
      <c r="B23" s="23">
        <v>9.9315068493150687</v>
      </c>
      <c r="C23" s="23">
        <v>4.9227799227799229</v>
      </c>
      <c r="D23" s="23">
        <v>12.308957576588307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81.953275173739456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92.148011237616444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1.2087200518022878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7.3041806823642474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4.1666666666666661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28.745037494486041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99.841046872689631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92.469204927211649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0.53191489361702127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6.3803045985509383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12.308957576588307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2016-01-27T10:41:51Z</dcterms:modified>
</cp:coreProperties>
</file>