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<sst xmlns="http://schemas.openxmlformats.org/spreadsheetml/2006/main" count="36" uniqueCount="24">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</sst>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0.40875527426160341</c:v>
                </c:pt>
                <c:pt idx="1">
                  <c:v>1.6606060606060606</c:v>
                </c:pt>
                <c:pt idx="2">
                  <c:v>2.3408575182133045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12.413793103448276</c:v>
                </c:pt>
                <c:pt idx="1">
                  <c:v>19.53125</c:v>
                </c:pt>
                <c:pt idx="2">
                  <c:v>21.588594704684319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25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2.3408575182133045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21.588594704684319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66.228893058161347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2.3408575182133045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21.588594704684319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4.8577841803745514</v>
      </c>
      <c r="C13" s="30">
        <v>20.336828725770577</v>
      </c>
      <c r="D13" s="30">
        <v>59.210129635212546</v>
      </c>
    </row>
    <row r="14" spans="1:4" ht="19.899999999999999" customHeight="1" x14ac:dyDescent="0.2">
      <c r="A14" s="9" t="s">
        <v>7</v>
      </c>
      <c r="B14" s="30">
        <v>12.413793103448276</v>
      </c>
      <c r="C14" s="30">
        <v>19.53125</v>
      </c>
      <c r="D14" s="30">
        <v>21.588594704684319</v>
      </c>
    </row>
    <row r="15" spans="1:4" ht="19.899999999999999" customHeight="1" x14ac:dyDescent="0.2">
      <c r="A15" s="9" t="s">
        <v>6</v>
      </c>
      <c r="B15" s="30">
        <v>0.40875527426160341</v>
      </c>
      <c r="C15" s="30">
        <v>1.6606060606060606</v>
      </c>
      <c r="D15" s="30">
        <v>2.3408575182133045</v>
      </c>
    </row>
    <row r="16" spans="1:4" ht="19.899999999999999" customHeight="1" x14ac:dyDescent="0.2">
      <c r="A16" s="9" t="s">
        <v>12</v>
      </c>
      <c r="B16" s="30">
        <v>58.015267175572518</v>
      </c>
      <c r="C16" s="30">
        <v>64.895635673624284</v>
      </c>
      <c r="D16" s="30">
        <v>66.228893058161347</v>
      </c>
    </row>
    <row r="17" spans="1:4" ht="19.899999999999999" customHeight="1" x14ac:dyDescent="0.2">
      <c r="A17" s="9" t="s">
        <v>13</v>
      </c>
      <c r="B17" s="30">
        <v>87.515569473642643</v>
      </c>
      <c r="C17" s="30">
        <v>81.490171795053115</v>
      </c>
      <c r="D17" s="30">
        <v>76.926842116254278</v>
      </c>
    </row>
    <row r="18" spans="1:4" ht="19.899999999999999" customHeight="1" x14ac:dyDescent="0.2">
      <c r="A18" s="9" t="s">
        <v>14</v>
      </c>
      <c r="B18" s="30">
        <v>49.670643709366288</v>
      </c>
      <c r="C18" s="30">
        <v>58.370271367665971</v>
      </c>
      <c r="D18" s="30">
        <v>63.337607724409963</v>
      </c>
    </row>
    <row r="19" spans="1:4" ht="19.899999999999999" customHeight="1" x14ac:dyDescent="0.2">
      <c r="A19" s="9" t="s">
        <v>8</v>
      </c>
      <c r="B19" s="30" t="s">
        <v>18</v>
      </c>
      <c r="C19" s="30">
        <v>16.71875</v>
      </c>
      <c r="D19" s="30">
        <v>19.093686354378818</v>
      </c>
    </row>
    <row r="20" spans="1:4" ht="19.899999999999999" customHeight="1" x14ac:dyDescent="0.2">
      <c r="A20" s="9" t="s">
        <v>15</v>
      </c>
      <c r="B20" s="30">
        <v>40.909090909090914</v>
      </c>
      <c r="C20" s="30">
        <v>17.105263157894736</v>
      </c>
      <c r="D20" s="30">
        <v>51.091789685258973</v>
      </c>
    </row>
    <row r="21" spans="1:4" ht="19.899999999999999" customHeight="1" x14ac:dyDescent="0.2">
      <c r="A21" s="9" t="s">
        <v>16</v>
      </c>
      <c r="B21" s="30">
        <v>112.23015063993655</v>
      </c>
      <c r="C21" s="30">
        <v>268.91261072524492</v>
      </c>
      <c r="D21" s="30">
        <v>87.15284790179129</v>
      </c>
    </row>
    <row r="22" spans="1:4" ht="19.899999999999999" customHeight="1" x14ac:dyDescent="0.2">
      <c r="A22" s="10" t="s">
        <v>17</v>
      </c>
      <c r="B22" s="31">
        <v>88.380497842796501</v>
      </c>
      <c r="C22" s="31">
        <v>121.15646591637581</v>
      </c>
      <c r="D22" s="31">
        <v>122.31163053517244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59.210129635212546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21.588594704684319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2.3408575182133045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66.228893058161347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76.926842116254278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63.337607724409963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19.093686354378818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51.091789685258973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87.15284790179129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122.31163053517244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2016-01-26T11:55:04Z</dcterms:modified>
</cp:coreProperties>
</file>