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<sst xmlns="http://schemas.openxmlformats.org/spreadsheetml/2006/main" count="23" uniqueCount="17">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</sst>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1.6460905349794239</c:v>
                </c:pt>
                <c:pt idx="1">
                  <c:v>2.7950310559006213</c:v>
                </c:pt>
                <c:pt idx="2">
                  <c:v>4.6902142443543715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12.912565141864505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4.6902142443543715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4.6902142443543715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12.912565141864505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4.6902142443543715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4.7325102880658436</c:v>
                </c:pt>
                <c:pt idx="1">
                  <c:v>7.7018633540372665</c:v>
                </c:pt>
                <c:pt idx="2">
                  <c:v>12.912565141864505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27.598566308243726</v>
      </c>
      <c r="C13" s="28">
        <v>25.151148730350663</v>
      </c>
      <c r="D13" s="28">
        <v>21.853741496598637</v>
      </c>
    </row>
    <row r="14" spans="1:4" ht="19.899999999999999" customHeight="1" x14ac:dyDescent="0.2">
      <c r="A14" s="9" t="s">
        <v>8</v>
      </c>
      <c r="B14" s="28">
        <v>3.635116598079561</v>
      </c>
      <c r="C14" s="28">
        <v>4.0993788819875778</v>
      </c>
      <c r="D14" s="28">
        <v>4.6902142443543715</v>
      </c>
    </row>
    <row r="15" spans="1:4" ht="19.899999999999999" customHeight="1" x14ac:dyDescent="0.2">
      <c r="A15" s="9" t="s">
        <v>9</v>
      </c>
      <c r="B15" s="28">
        <v>4.7325102880658436</v>
      </c>
      <c r="C15" s="28">
        <v>7.7018633540372665</v>
      </c>
      <c r="D15" s="28">
        <v>12.912565141864505</v>
      </c>
    </row>
    <row r="16" spans="1:4" ht="19.899999999999999" customHeight="1" x14ac:dyDescent="0.2">
      <c r="A16" s="10" t="s">
        <v>7</v>
      </c>
      <c r="B16" s="29">
        <v>1.6460905349794239</v>
      </c>
      <c r="C16" s="29">
        <v>2.7950310559006213</v>
      </c>
      <c r="D16" s="29">
        <v>4.6902142443543715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21.853741496598637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4.6902142443543715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12.912565141864505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4.6902142443543715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2016-01-26T17:11:37Z</dcterms:modified>
</cp:coreProperties>
</file>