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<sst xmlns="http://schemas.openxmlformats.org/spreadsheetml/2006/main" count="23" uniqueCount="17">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</sst>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1.6243654822335025</c:v>
                </c:pt>
                <c:pt idx="1">
                  <c:v>2.7408637873754151</c:v>
                </c:pt>
                <c:pt idx="2">
                  <c:v>2.8609447771124419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11.743180306054557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2.8609447771124419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3.4264803725881574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11.743180306054557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2.8609447771124419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6.5482233502538065</c:v>
                </c:pt>
                <c:pt idx="1">
                  <c:v>8.9285714285714288</c:v>
                </c:pt>
                <c:pt idx="2">
                  <c:v>11.743180306054557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28.07017543859649</v>
      </c>
      <c r="C13" s="28">
        <v>27.128082736674624</v>
      </c>
      <c r="D13" s="28">
        <v>25.229885057471265</v>
      </c>
    </row>
    <row r="14" spans="1:4" ht="19.899999999999999" customHeight="1" x14ac:dyDescent="0.2">
      <c r="A14" s="9" t="s">
        <v>8</v>
      </c>
      <c r="B14" s="28">
        <v>3.8071065989847721</v>
      </c>
      <c r="C14" s="28">
        <v>3.2807308970099669</v>
      </c>
      <c r="D14" s="28">
        <v>3.4264803725881574</v>
      </c>
    </row>
    <row r="15" spans="1:4" ht="19.899999999999999" customHeight="1" x14ac:dyDescent="0.2">
      <c r="A15" s="9" t="s">
        <v>9</v>
      </c>
      <c r="B15" s="28">
        <v>6.5482233502538065</v>
      </c>
      <c r="C15" s="28">
        <v>8.9285714285714288</v>
      </c>
      <c r="D15" s="28">
        <v>11.743180306054557</v>
      </c>
    </row>
    <row r="16" spans="1:4" ht="19.899999999999999" customHeight="1" x14ac:dyDescent="0.2">
      <c r="A16" s="10" t="s">
        <v>7</v>
      </c>
      <c r="B16" s="29">
        <v>1.6243654822335025</v>
      </c>
      <c r="C16" s="29">
        <v>2.7408637873754151</v>
      </c>
      <c r="D16" s="29">
        <v>2.8609447771124419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25.229885057471265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3.4264803725881574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11.743180306054557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2.8609447771124419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2016-01-26T17:11:33Z</dcterms:modified>
</cp:coreProperties>
</file>