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<sst xmlns="http://schemas.openxmlformats.org/spreadsheetml/2006/main" count="40" uniqueCount="25">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</sst>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79.074161549362316</c:v>
                </c:pt>
                <c:pt idx="1">
                  <c:v>82.466442953020135</c:v>
                </c:pt>
                <c:pt idx="2">
                  <c:v>83.845391476709622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734976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4976"/>
        <c:crosses val="autoZero"/>
        <c:auto val="1"/>
        <c:lblAlgn val="ctr"/>
        <c:lblOffset val="100"/>
        <c:noMultiLvlLbl val="0"/>
      </c:catAx>
      <c:valAx>
        <c:axId val="90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90.075106282475204</c:v>
                </c:pt>
                <c:pt idx="1">
                  <c:v>92.364932885906043</c:v>
                </c:pt>
                <c:pt idx="2">
                  <c:v>92.905186653452262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83.845391476709622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92.905186653452262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1.5400410677618068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83.845391476709622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92.905186653452262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79.074161549362316</v>
      </c>
      <c r="C13" s="22">
        <v>82.466442953020135</v>
      </c>
      <c r="D13" s="22">
        <v>83.845391476709622</v>
      </c>
    </row>
    <row r="14" spans="1:4" ht="19.149999999999999" customHeight="1" x14ac:dyDescent="0.2">
      <c r="A14" s="11" t="s">
        <v>7</v>
      </c>
      <c r="B14" s="22">
        <v>90.075106282475204</v>
      </c>
      <c r="C14" s="22">
        <v>92.364932885906043</v>
      </c>
      <c r="D14" s="22">
        <v>92.905186653452262</v>
      </c>
    </row>
    <row r="15" spans="1:4" ht="19.149999999999999" customHeight="1" x14ac:dyDescent="0.2">
      <c r="A15" s="11" t="s">
        <v>8</v>
      </c>
      <c r="B15" s="22" t="s">
        <v>17</v>
      </c>
      <c r="C15" s="22">
        <v>2.6869158878504673</v>
      </c>
      <c r="D15" s="22">
        <v>1.5400410677618068</v>
      </c>
    </row>
    <row r="16" spans="1:4" ht="19.149999999999999" customHeight="1" x14ac:dyDescent="0.2">
      <c r="A16" s="11" t="s">
        <v>10</v>
      </c>
      <c r="B16" s="22">
        <v>8.1507449605609121</v>
      </c>
      <c r="C16" s="22">
        <v>6.1207609594706369</v>
      </c>
      <c r="D16" s="22">
        <v>4.8911222780569519</v>
      </c>
    </row>
    <row r="17" spans="1:4" ht="19.149999999999999" customHeight="1" x14ac:dyDescent="0.2">
      <c r="A17" s="11" t="s">
        <v>11</v>
      </c>
      <c r="B17" s="22">
        <v>4.5454545454545459</v>
      </c>
      <c r="C17" s="22">
        <v>33.333333333333329</v>
      </c>
      <c r="D17" s="22">
        <v>29.588014981273407</v>
      </c>
    </row>
    <row r="18" spans="1:4" ht="19.149999999999999" customHeight="1" x14ac:dyDescent="0.2">
      <c r="A18" s="11" t="s">
        <v>12</v>
      </c>
      <c r="B18" s="22">
        <v>17.163238221632355</v>
      </c>
      <c r="C18" s="22">
        <v>21.981450252951163</v>
      </c>
      <c r="D18" s="22">
        <v>25.768932038834919</v>
      </c>
    </row>
    <row r="19" spans="1:4" ht="19.149999999999999" customHeight="1" x14ac:dyDescent="0.2">
      <c r="A19" s="11" t="s">
        <v>13</v>
      </c>
      <c r="B19" s="22">
        <v>98.429381199811047</v>
      </c>
      <c r="C19" s="22">
        <v>99.800755033557039</v>
      </c>
      <c r="D19" s="22">
        <v>99.777006937561936</v>
      </c>
    </row>
    <row r="20" spans="1:4" ht="19.149999999999999" customHeight="1" x14ac:dyDescent="0.2">
      <c r="A20" s="11" t="s">
        <v>15</v>
      </c>
      <c r="B20" s="22" t="s">
        <v>17</v>
      </c>
      <c r="C20" s="22">
        <v>87.928843710292242</v>
      </c>
      <c r="D20" s="22">
        <v>90.081680280046669</v>
      </c>
    </row>
    <row r="21" spans="1:4" ht="19.149999999999999" customHeight="1" x14ac:dyDescent="0.2">
      <c r="A21" s="11" t="s">
        <v>16</v>
      </c>
      <c r="B21" s="22" t="s">
        <v>17</v>
      </c>
      <c r="C21" s="22">
        <v>0.50825921219822112</v>
      </c>
      <c r="D21" s="22">
        <v>1.1668611435239207</v>
      </c>
    </row>
    <row r="22" spans="1:4" ht="19.149999999999999" customHeight="1" x14ac:dyDescent="0.2">
      <c r="A22" s="11" t="s">
        <v>6</v>
      </c>
      <c r="B22" s="22">
        <v>15.115729806329711</v>
      </c>
      <c r="C22" s="22">
        <v>11.870805369127517</v>
      </c>
      <c r="D22" s="22">
        <v>6.3597217621729056</v>
      </c>
    </row>
    <row r="23" spans="1:4" ht="19.149999999999999" customHeight="1" x14ac:dyDescent="0.2">
      <c r="A23" s="12" t="s">
        <v>14</v>
      </c>
      <c r="B23" s="23">
        <v>25.684380032206118</v>
      </c>
      <c r="C23" s="23">
        <v>7.1868583162217652</v>
      </c>
      <c r="D23" s="23">
        <v>15.994798439531859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83.845391476709622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92.905186653452262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1.5400410677618068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4.8911222780569519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29.588014981273407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25.768932038834919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99.777006937561936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90.081680280046669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1.1668611435239207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6.3597217621729056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15.994798439531859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2016-01-27T10:41:45Z</dcterms:modified>
</cp:coreProperties>
</file>