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<sst xmlns="http://schemas.openxmlformats.org/spreadsheetml/2006/main" count="40" uniqueCount="25">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</sst>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76.759439815635517</c:v>
                </c:pt>
                <c:pt idx="1">
                  <c:v>79.023563837979367</c:v>
                </c:pt>
                <c:pt idx="2">
                  <c:v>80.767145567904592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92.918808721857829</c:v>
                </c:pt>
                <c:pt idx="1">
                  <c:v>93.969967657477284</c:v>
                </c:pt>
                <c:pt idx="2">
                  <c:v>92.5849823800488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80.767145567904592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92.5849823800488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2.0110608345902463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80.767145567904592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92.5849823800488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76.759439815635517</v>
      </c>
      <c r="C13" s="22">
        <v>79.023563837979367</v>
      </c>
      <c r="D13" s="22">
        <v>80.767145567904592</v>
      </c>
    </row>
    <row r="14" spans="1:4" ht="19.149999999999999" customHeight="1" x14ac:dyDescent="0.2">
      <c r="A14" s="11" t="s">
        <v>7</v>
      </c>
      <c r="B14" s="22">
        <v>92.918808721857829</v>
      </c>
      <c r="C14" s="22">
        <v>93.969967657477284</v>
      </c>
      <c r="D14" s="22">
        <v>92.5849823800488</v>
      </c>
    </row>
    <row r="15" spans="1:4" ht="19.149999999999999" customHeight="1" x14ac:dyDescent="0.2">
      <c r="A15" s="11" t="s">
        <v>8</v>
      </c>
      <c r="B15" s="22" t="s">
        <v>17</v>
      </c>
      <c r="C15" s="22">
        <v>3.3634538152610443</v>
      </c>
      <c r="D15" s="22">
        <v>2.0110608345902463</v>
      </c>
    </row>
    <row r="16" spans="1:4" ht="19.149999999999999" customHeight="1" x14ac:dyDescent="0.2">
      <c r="A16" s="11" t="s">
        <v>10</v>
      </c>
      <c r="B16" s="22">
        <v>8.4401531546529043</v>
      </c>
      <c r="C16" s="22">
        <v>3.163390663390663</v>
      </c>
      <c r="D16" s="22">
        <v>2.9483695652173911</v>
      </c>
    </row>
    <row r="17" spans="1:4" ht="19.149999999999999" customHeight="1" x14ac:dyDescent="0.2">
      <c r="A17" s="11" t="s">
        <v>11</v>
      </c>
      <c r="B17" s="22">
        <v>3.4246575342465753</v>
      </c>
      <c r="C17" s="22">
        <v>4.591836734693878</v>
      </c>
      <c r="D17" s="22">
        <v>12.962962962962962</v>
      </c>
    </row>
    <row r="18" spans="1:4" ht="19.149999999999999" customHeight="1" x14ac:dyDescent="0.2">
      <c r="A18" s="11" t="s">
        <v>12</v>
      </c>
      <c r="B18" s="22">
        <v>16.513513513513544</v>
      </c>
      <c r="C18" s="22">
        <v>22.963519313304687</v>
      </c>
      <c r="D18" s="22">
        <v>28.052166224580105</v>
      </c>
    </row>
    <row r="19" spans="1:4" ht="19.149999999999999" customHeight="1" x14ac:dyDescent="0.2">
      <c r="A19" s="11" t="s">
        <v>13</v>
      </c>
      <c r="B19" s="22">
        <v>98.595107250487501</v>
      </c>
      <c r="C19" s="22">
        <v>99.811335284152165</v>
      </c>
      <c r="D19" s="22">
        <v>99.769585253456214</v>
      </c>
    </row>
    <row r="20" spans="1:4" ht="19.149999999999999" customHeight="1" x14ac:dyDescent="0.2">
      <c r="A20" s="11" t="s">
        <v>15</v>
      </c>
      <c r="B20" s="22" t="s">
        <v>17</v>
      </c>
      <c r="C20" s="22">
        <v>88.285229202037357</v>
      </c>
      <c r="D20" s="22">
        <v>92.00226885989791</v>
      </c>
    </row>
    <row r="21" spans="1:4" ht="19.149999999999999" customHeight="1" x14ac:dyDescent="0.2">
      <c r="A21" s="11" t="s">
        <v>16</v>
      </c>
      <c r="B21" s="22" t="s">
        <v>17</v>
      </c>
      <c r="C21" s="22">
        <v>0.96208262591963789</v>
      </c>
      <c r="D21" s="22">
        <v>0.22688598979013047</v>
      </c>
    </row>
    <row r="22" spans="1:4" ht="19.149999999999999" customHeight="1" x14ac:dyDescent="0.2">
      <c r="A22" s="11" t="s">
        <v>6</v>
      </c>
      <c r="B22" s="22">
        <v>8.6509484134018795</v>
      </c>
      <c r="C22" s="22">
        <v>6.376097335592176</v>
      </c>
      <c r="D22" s="22">
        <v>4.1581736649001222</v>
      </c>
    </row>
    <row r="23" spans="1:4" ht="19.149999999999999" customHeight="1" x14ac:dyDescent="0.2">
      <c r="A23" s="12" t="s">
        <v>14</v>
      </c>
      <c r="B23" s="23">
        <v>11.755725190839694</v>
      </c>
      <c r="C23" s="23">
        <v>8.5066162570888455</v>
      </c>
      <c r="D23" s="23">
        <v>12.019103210400637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80.767145567904592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92.5849823800488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2.0110608345902463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2.9483695652173911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12.962962962962962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28.052166224580105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99.769585253456214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92.00226885989791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0.22688598979013047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4.1581736649001222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12.019103210400637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2016-01-27T10:41:43Z</dcterms:modified>
</cp:coreProperties>
</file>