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<sst xmlns="http://schemas.openxmlformats.org/spreadsheetml/2006/main" count="23" uniqueCount="17">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</sst>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2.085181898846495</c:v>
                </c:pt>
                <c:pt idx="1">
                  <c:v>3.272951832029642</c:v>
                </c:pt>
                <c:pt idx="2">
                  <c:v>3.0859217426381607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15.873336022589754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3.0859217426381607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4.699475594997983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15.873336022589754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3.0859217426381607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6.4995563442768409</c:v>
                </c:pt>
                <c:pt idx="1">
                  <c:v>10.580485796624126</c:v>
                </c:pt>
                <c:pt idx="2">
                  <c:v>15.873336022589754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26.004119464469621</v>
      </c>
      <c r="C13" s="28">
        <v>27.728085867620749</v>
      </c>
      <c r="D13" s="28">
        <v>26.614639397201291</v>
      </c>
    </row>
    <row r="14" spans="1:4" ht="19.899999999999999" customHeight="1" x14ac:dyDescent="0.2">
      <c r="A14" s="9" t="s">
        <v>8</v>
      </c>
      <c r="B14" s="28">
        <v>3.3717834960070983</v>
      </c>
      <c r="C14" s="28">
        <v>3.6640592836558254</v>
      </c>
      <c r="D14" s="28">
        <v>4.699475594997983</v>
      </c>
    </row>
    <row r="15" spans="1:4" ht="19.899999999999999" customHeight="1" x14ac:dyDescent="0.2">
      <c r="A15" s="9" t="s">
        <v>9</v>
      </c>
      <c r="B15" s="28">
        <v>6.4995563442768409</v>
      </c>
      <c r="C15" s="28">
        <v>10.580485796624126</v>
      </c>
      <c r="D15" s="28">
        <v>15.873336022589754</v>
      </c>
    </row>
    <row r="16" spans="1:4" ht="19.899999999999999" customHeight="1" x14ac:dyDescent="0.2">
      <c r="A16" s="10" t="s">
        <v>7</v>
      </c>
      <c r="B16" s="29">
        <v>2.085181898846495</v>
      </c>
      <c r="C16" s="29">
        <v>3.272951832029642</v>
      </c>
      <c r="D16" s="29">
        <v>3.0859217426381607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26.614639397201291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4.699475594997983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15.873336022589754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3.0859217426381607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2016-01-26T17:11:30Z</dcterms:modified>
</cp:coreProperties>
</file>