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<sst xmlns="http://schemas.openxmlformats.org/spreadsheetml/2006/main" count="23" uniqueCount="17">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</sst>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14.440993788819876</c:v>
                </c:pt>
                <c:pt idx="1">
                  <c:v>8.583779333058871</c:v>
                </c:pt>
                <c:pt idx="2">
                  <c:v>5.6676079064138767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8.3407275953859799</c:v>
                </c:pt>
                <c:pt idx="1">
                  <c:v>6.3400576368876083</c:v>
                </c:pt>
                <c:pt idx="2">
                  <c:v>4.5179507866075035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4.5179507866075035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5.6676079064138767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0.8471157724889069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4.5179507866075035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5.6676079064138767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2.7389044382247101</v>
      </c>
      <c r="C13" s="27">
        <v>5.3634438955539876</v>
      </c>
      <c r="D13" s="27">
        <v>8.3859850660539905</v>
      </c>
    </row>
    <row r="14" spans="1:4" ht="19.149999999999999" customHeight="1" x14ac:dyDescent="0.2">
      <c r="A14" s="8" t="s">
        <v>6</v>
      </c>
      <c r="B14" s="27">
        <v>0.42147293700088728</v>
      </c>
      <c r="C14" s="27">
        <v>0.76163030053519976</v>
      </c>
      <c r="D14" s="27">
        <v>0.8471157724889069</v>
      </c>
    </row>
    <row r="15" spans="1:4" ht="19.149999999999999" customHeight="1" x14ac:dyDescent="0.2">
      <c r="A15" s="8" t="s">
        <v>7</v>
      </c>
      <c r="B15" s="27">
        <v>8.3407275953859799</v>
      </c>
      <c r="C15" s="27">
        <v>6.3400576368876083</v>
      </c>
      <c r="D15" s="27">
        <v>4.5179507866075035</v>
      </c>
    </row>
    <row r="16" spans="1:4" ht="19.149999999999999" customHeight="1" x14ac:dyDescent="0.2">
      <c r="A16" s="9" t="s">
        <v>8</v>
      </c>
      <c r="B16" s="28">
        <v>14.440993788819876</v>
      </c>
      <c r="C16" s="28">
        <v>8.583779333058871</v>
      </c>
      <c r="D16" s="28">
        <v>5.6676079064138767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8.3859850660539905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0.8471157724889069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4.5179507866075035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5.6676079064138767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2016-01-26T14:39:25Z</dcterms:modified>
</cp:coreProperties>
</file>