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<sst xmlns="http://schemas.openxmlformats.org/spreadsheetml/2006/main" count="23" uniqueCount="17">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</sst>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10.578842315369261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8464"/>
        <c:axId val="452401408"/>
      </c:lineChart>
      <c:catAx>
        <c:axId val="4523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408"/>
        <c:crosses val="autoZero"/>
        <c:auto val="1"/>
        <c:lblAlgn val="ctr"/>
        <c:lblOffset val="100"/>
        <c:noMultiLvlLbl val="0"/>
      </c:catAx>
      <c:valAx>
        <c:axId val="452401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8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95.145631067961162</c:v>
                </c:pt>
                <c:pt idx="1">
                  <c:v>98.139534883720927</c:v>
                </c:pt>
                <c:pt idx="2">
                  <c:v>99.646643109540634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8272"/>
        <c:axId val="452441984"/>
      </c:lineChart>
      <c:catAx>
        <c:axId val="4524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1984"/>
        <c:crosses val="autoZero"/>
        <c:auto val="1"/>
        <c:lblAlgn val="ctr"/>
        <c:lblOffset val="100"/>
        <c:noMultiLvlLbl val="0"/>
      </c:catAx>
      <c:valAx>
        <c:axId val="45244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31.717687074829932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99.646643109540634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6432"/>
        <c:axId val="453274240"/>
      </c:bubbleChart>
      <c:valAx>
        <c:axId val="45326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4240"/>
        <c:crosses val="autoZero"/>
        <c:crossBetween val="midCat"/>
      </c:valAx>
      <c:valAx>
        <c:axId val="45327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26.933756445854819</v>
      </c>
      <c r="C13" s="19">
        <v>46.211382113821138</v>
      </c>
      <c r="D13" s="19">
        <v>60.629251700680278</v>
      </c>
    </row>
    <row r="14" spans="1:4" ht="15.6" customHeight="1" x14ac:dyDescent="0.2">
      <c r="A14" s="8" t="s">
        <v>6</v>
      </c>
      <c r="B14" s="19">
        <v>5.6603773584905666</v>
      </c>
      <c r="C14" s="19">
        <v>10.578842315369261</v>
      </c>
      <c r="D14" s="19">
        <v>25</v>
      </c>
    </row>
    <row r="15" spans="1:4" ht="15.6" customHeight="1" x14ac:dyDescent="0.2">
      <c r="A15" s="8" t="s">
        <v>8</v>
      </c>
      <c r="B15" s="19">
        <v>95.145631067961162</v>
      </c>
      <c r="C15" s="19">
        <v>98.139534883720927</v>
      </c>
      <c r="D15" s="19">
        <v>99.646643109540634</v>
      </c>
    </row>
    <row r="16" spans="1:4" ht="15.6" customHeight="1" x14ac:dyDescent="0.2">
      <c r="A16" s="9" t="s">
        <v>9</v>
      </c>
      <c r="B16" s="20">
        <v>32.844109480364935</v>
      </c>
      <c r="C16" s="20">
        <v>35.512195121951216</v>
      </c>
      <c r="D16" s="20">
        <v>31.717687074829932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60.629251700680278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99.646643109540634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31.717687074829932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2015-04-20T13:23:46Z</dcterms:modified>
</cp:coreProperties>
</file>