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<sst xmlns="http://schemas.openxmlformats.org/spreadsheetml/2006/main" count="25" uniqueCount="18">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</sst>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82.004830917874401</c:v>
                </c:pt>
                <c:pt idx="1">
                  <c:v>130.12820512820514</c:v>
                </c:pt>
                <c:pt idx="2">
                  <c:v>191.15281501340482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784"/>
        <c:axId val="94264704"/>
      </c:lineChart>
      <c:catAx>
        <c:axId val="942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704"/>
        <c:crosses val="autoZero"/>
        <c:auto val="1"/>
        <c:lblAlgn val="ctr"/>
        <c:lblOffset val="100"/>
        <c:noMultiLvlLbl val="0"/>
      </c:catAx>
      <c:valAx>
        <c:axId val="9426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123.64536785368776</c:v>
                </c:pt>
                <c:pt idx="1">
                  <c:v>108.65412515717188</c:v>
                </c:pt>
                <c:pt idx="2">
                  <c:v>103.39474163626706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9568"/>
        <c:axId val="96431488"/>
      </c:lineChart>
      <c:catAx>
        <c:axId val="964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488"/>
        <c:crosses val="autoZero"/>
        <c:auto val="1"/>
        <c:lblAlgn val="ctr"/>
        <c:lblOffset val="100"/>
        <c:noMultiLvlLbl val="0"/>
      </c:catAx>
      <c:valAx>
        <c:axId val="964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191.15281501340482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0.46575815076763843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103.39474163626706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123.64536785368776</v>
      </c>
      <c r="C13" s="19">
        <v>108.65412515717188</v>
      </c>
      <c r="D13" s="19">
        <v>103.39474163626706</v>
      </c>
    </row>
    <row r="14" spans="1:4" ht="20.45" customHeight="1" x14ac:dyDescent="0.2">
      <c r="A14" s="8" t="s">
        <v>8</v>
      </c>
      <c r="B14" s="19">
        <v>2.1420071400238001</v>
      </c>
      <c r="C14" s="19">
        <v>5.9512195121951219</v>
      </c>
      <c r="D14" s="19">
        <v>4.308390022675737</v>
      </c>
    </row>
    <row r="15" spans="1:4" ht="20.45" customHeight="1" x14ac:dyDescent="0.2">
      <c r="A15" s="8" t="s">
        <v>9</v>
      </c>
      <c r="B15" s="19">
        <v>82.004830917874401</v>
      </c>
      <c r="C15" s="19">
        <v>130.12820512820514</v>
      </c>
      <c r="D15" s="19">
        <v>191.15281501340482</v>
      </c>
    </row>
    <row r="16" spans="1:4" ht="20.45" customHeight="1" x14ac:dyDescent="0.2">
      <c r="A16" s="8" t="s">
        <v>10</v>
      </c>
      <c r="B16" s="19">
        <v>0.90347123157394194</v>
      </c>
      <c r="C16" s="19">
        <v>0.69958847736625518</v>
      </c>
      <c r="D16" s="19">
        <v>0.46575815076763843</v>
      </c>
    </row>
    <row r="17" spans="1:4" ht="20.45" customHeight="1" x14ac:dyDescent="0.2">
      <c r="A17" s="9" t="s">
        <v>7</v>
      </c>
      <c r="B17" s="20">
        <v>60.736196319018411</v>
      </c>
      <c r="C17" s="20">
        <v>19.53290870488323</v>
      </c>
      <c r="D17" s="20">
        <v>11.935953420669577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103.39474163626706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4.308390022675737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191.15281501340482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0.46575815076763843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11.935953420669577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2016-01-28T11:13:01Z</dcterms:modified>
</cp:coreProperties>
</file>