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<sst xmlns="http://schemas.openxmlformats.org/spreadsheetml/2006/main" count="23" uniqueCount="17">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</sst>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2.5101214574898787</c:v>
                </c:pt>
                <c:pt idx="1">
                  <c:v>3.1475409836065573</c:v>
                </c:pt>
                <c:pt idx="2">
                  <c:v>4.0160642570281126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10.728628800917958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4.0160642570281126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5.2782558806655198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10.728628800917958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4.0160642570281126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6.3157894736842106</c:v>
                </c:pt>
                <c:pt idx="1">
                  <c:v>9.7704918032786878</c:v>
                </c:pt>
                <c:pt idx="2">
                  <c:v>10.728628800917958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29.331306990881462</v>
      </c>
      <c r="C13" s="28">
        <v>27.937915742793791</v>
      </c>
      <c r="D13" s="28">
        <v>27.402135231316727</v>
      </c>
    </row>
    <row r="14" spans="1:4" ht="19.899999999999999" customHeight="1" x14ac:dyDescent="0.2">
      <c r="A14" s="9" t="s">
        <v>8</v>
      </c>
      <c r="B14" s="28">
        <v>5.3441295546558711</v>
      </c>
      <c r="C14" s="28">
        <v>4.8524590163934427</v>
      </c>
      <c r="D14" s="28">
        <v>5.2782558806655198</v>
      </c>
    </row>
    <row r="15" spans="1:4" ht="19.899999999999999" customHeight="1" x14ac:dyDescent="0.2">
      <c r="A15" s="9" t="s">
        <v>9</v>
      </c>
      <c r="B15" s="28">
        <v>6.3157894736842106</v>
      </c>
      <c r="C15" s="28">
        <v>9.7704918032786878</v>
      </c>
      <c r="D15" s="28">
        <v>10.728628800917958</v>
      </c>
    </row>
    <row r="16" spans="1:4" ht="19.899999999999999" customHeight="1" x14ac:dyDescent="0.2">
      <c r="A16" s="10" t="s">
        <v>7</v>
      </c>
      <c r="B16" s="29">
        <v>2.5101214574898787</v>
      </c>
      <c r="C16" s="29">
        <v>3.1475409836065573</v>
      </c>
      <c r="D16" s="29">
        <v>4.0160642570281126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27.402135231316727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5.2782558806655198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10.728628800917958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4.0160642570281126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2016-01-26T17:11:29Z</dcterms:modified>
</cp:coreProperties>
</file>