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<sst xmlns="http://schemas.openxmlformats.org/spreadsheetml/2006/main" count="23" uniqueCount="17">
  <si>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</si>
  <si>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</si>
  <si>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</si>
  <si>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</si>
  <si>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</si>
  <si>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</si>
  <si>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</si>
  <si>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</si>
  <si>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</si>
  <si>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</si>
  <si>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</si>
  <si>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</si>
  <si>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</si>
  <si>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</si>
  <si>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AICURZIO</t>
  </si>
  <si>
    <t>Aicurzio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</si>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</sst>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4.4630404463040447</c:v>
                </c:pt>
                <c:pt idx="1">
                  <c:v>3.1049250535331905</c:v>
                </c:pt>
                <c:pt idx="2">
                  <c:v>5.2525252525252526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5056"/>
        <c:axId val="367568384"/>
      </c:lineChart>
      <c:catAx>
        <c:axId val="36756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8384"/>
        <c:crosses val="autoZero"/>
        <c:auto val="1"/>
        <c:lblAlgn val="ctr"/>
        <c:lblOffset val="100"/>
        <c:noMultiLvlLbl val="0"/>
      </c:catAx>
      <c:valAx>
        <c:axId val="3675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12.142857142857142</c:v>
                </c:pt>
                <c:pt idx="1">
                  <c:v>12.76595744680851</c:v>
                </c:pt>
                <c:pt idx="2">
                  <c:v>25.842696629213485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2480"/>
        <c:axId val="380375808"/>
      </c:lineChart>
      <c:catAx>
        <c:axId val="3803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5808"/>
        <c:crosses val="autoZero"/>
        <c:auto val="1"/>
        <c:lblAlgn val="ctr"/>
        <c:lblOffset val="100"/>
        <c:noMultiLvlLbl val="0"/>
      </c:catAx>
      <c:valAx>
        <c:axId val="3803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2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4.1970802919708028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6.5610859728506794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25.842696629213485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4.1970802919708028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6.5610859728506794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6288"/>
        <c:axId val="380398208"/>
      </c:bubbleChart>
      <c:valAx>
        <c:axId val="38039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208"/>
        <c:crosses val="autoZero"/>
        <c:crossBetween val="midCat"/>
      </c:valAx>
      <c:valAx>
        <c:axId val="3803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3.5476718403547673</v>
      </c>
      <c r="C13" s="27">
        <v>1.8416206261510131</v>
      </c>
      <c r="D13" s="27">
        <v>4.1970802919708028</v>
      </c>
    </row>
    <row r="14" spans="1:4" ht="19.899999999999999" customHeight="1" x14ac:dyDescent="0.2">
      <c r="A14" s="9" t="s">
        <v>9</v>
      </c>
      <c r="B14" s="27">
        <v>6.0150375939849621</v>
      </c>
      <c r="C14" s="27">
        <v>4.859335038363171</v>
      </c>
      <c r="D14" s="27">
        <v>6.5610859728506794</v>
      </c>
    </row>
    <row r="15" spans="1:4" ht="19.899999999999999" customHeight="1" x14ac:dyDescent="0.2">
      <c r="A15" s="9" t="s">
        <v>10</v>
      </c>
      <c r="B15" s="27">
        <v>4.4630404463040447</v>
      </c>
      <c r="C15" s="27">
        <v>3.1049250535331905</v>
      </c>
      <c r="D15" s="27">
        <v>5.2525252525252526</v>
      </c>
    </row>
    <row r="16" spans="1:4" ht="19.899999999999999" customHeight="1" x14ac:dyDescent="0.2">
      <c r="A16" s="10" t="s">
        <v>11</v>
      </c>
      <c r="B16" s="28">
        <v>12.142857142857142</v>
      </c>
      <c r="C16" s="28">
        <v>12.76595744680851</v>
      </c>
      <c r="D16" s="28">
        <v>25.842696629213485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4.1970802919708028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6.5610859728506794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5.2525252525252526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25.842696629213485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2016-04-29T11:40:39Z</dcterms:modified>
</cp:coreProperties>
</file>