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<sst xmlns="http://schemas.openxmlformats.org/spreadsheetml/2006/main" count="31" uniqueCount="21">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</sst>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668.23357782550556</c:v>
                </c:pt>
                <c:pt idx="1">
                  <c:v>802.36657616403932</c:v>
                </c:pt>
                <c:pt idx="2">
                  <c:v>837.6220772379138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0.23341137503505305</c:v>
                </c:pt>
                <c:pt idx="1">
                  <c:v>1.8461117903793234</c:v>
                </c:pt>
                <c:pt idx="2">
                  <c:v>0.4309402483559488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0.35527671262134408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0.44319886014632104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0.4309402483559488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0.35527671262134408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0.44319886014632104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1649</v>
      </c>
      <c r="C13" s="29">
        <v>1980</v>
      </c>
      <c r="D13" s="29">
        <v>2067</v>
      </c>
    </row>
    <row r="14" spans="1:4" ht="19.149999999999999" customHeight="1" x14ac:dyDescent="0.2">
      <c r="A14" s="9" t="s">
        <v>9</v>
      </c>
      <c r="B14" s="28">
        <v>0.23341137503505305</v>
      </c>
      <c r="C14" s="28">
        <v>1.8461117903793234</v>
      </c>
      <c r="D14" s="28">
        <v>0.4309402483559488</v>
      </c>
    </row>
    <row r="15" spans="1:4" ht="19.149999999999999" customHeight="1" x14ac:dyDescent="0.2">
      <c r="A15" s="9" t="s">
        <v>10</v>
      </c>
      <c r="B15" s="28" t="s">
        <v>2</v>
      </c>
      <c r="C15" s="28">
        <v>1.4864793681904187</v>
      </c>
      <c r="D15" s="28">
        <v>0.35527671262134408</v>
      </c>
    </row>
    <row r="16" spans="1:4" ht="19.149999999999999" customHeight="1" x14ac:dyDescent="0.2">
      <c r="A16" s="9" t="s">
        <v>11</v>
      </c>
      <c r="B16" s="28" t="s">
        <v>2</v>
      </c>
      <c r="C16" s="28">
        <v>1.9059527121376485</v>
      </c>
      <c r="D16" s="28">
        <v>0.44319886014632104</v>
      </c>
    </row>
    <row r="17" spans="1:4" ht="19.149999999999999" customHeight="1" x14ac:dyDescent="0.2">
      <c r="A17" s="9" t="s">
        <v>12</v>
      </c>
      <c r="B17" s="22">
        <v>22.888731792762488</v>
      </c>
      <c r="C17" s="22">
        <v>25.963171408599095</v>
      </c>
      <c r="D17" s="22">
        <v>27.635896567763503</v>
      </c>
    </row>
    <row r="18" spans="1:4" ht="19.149999999999999" customHeight="1" x14ac:dyDescent="0.2">
      <c r="A18" s="9" t="s">
        <v>13</v>
      </c>
      <c r="B18" s="22">
        <v>3.9417828987265007</v>
      </c>
      <c r="C18" s="22">
        <v>4.191919191919192</v>
      </c>
      <c r="D18" s="22">
        <v>0</v>
      </c>
    </row>
    <row r="19" spans="1:4" ht="19.149999999999999" customHeight="1" x14ac:dyDescent="0.2">
      <c r="A19" s="11" t="s">
        <v>14</v>
      </c>
      <c r="B19" s="23">
        <v>668.23357782550556</v>
      </c>
      <c r="C19" s="23">
        <v>802.36657616403932</v>
      </c>
      <c r="D19" s="23">
        <v>837.6220772379138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0.4309402483559488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0.35527671262134408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0.44319886014632104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27.635896567763503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837.6220772379138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2016-02-17T11:36:04Z</dcterms:modified>
</cp:coreProperties>
</file>