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<sst xmlns="http://schemas.openxmlformats.org/spreadsheetml/2006/main" count="25" uniqueCount="18">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</sst>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17.117117117117118</c:v>
                </c:pt>
                <c:pt idx="1">
                  <c:v>36.912751677852349</c:v>
                </c:pt>
                <c:pt idx="2">
                  <c:v>57.602339181286553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5186944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53.756781193490056</c:v>
                </c:pt>
                <c:pt idx="1">
                  <c:v>71.318267419962325</c:v>
                </c:pt>
                <c:pt idx="2">
                  <c:v>71.650641025641022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57.602339181286553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1.9120458891013385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71.650641025641022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53.756781193490056</v>
      </c>
      <c r="C13" s="19">
        <v>71.318267419962325</v>
      </c>
      <c r="D13" s="19">
        <v>71.650641025641022</v>
      </c>
    </row>
    <row r="14" spans="1:4" ht="20.45" customHeight="1" x14ac:dyDescent="0.2">
      <c r="A14" s="8" t="s">
        <v>8</v>
      </c>
      <c r="B14" s="19">
        <v>2.9209621993127146</v>
      </c>
      <c r="C14" s="19">
        <v>3.7156704361873989</v>
      </c>
      <c r="D14" s="19">
        <v>3.2710280373831773</v>
      </c>
    </row>
    <row r="15" spans="1:4" ht="20.45" customHeight="1" x14ac:dyDescent="0.2">
      <c r="A15" s="8" t="s">
        <v>9</v>
      </c>
      <c r="B15" s="19">
        <v>17.117117117117118</v>
      </c>
      <c r="C15" s="19">
        <v>36.912751677852349</v>
      </c>
      <c r="D15" s="19">
        <v>57.602339181286553</v>
      </c>
    </row>
    <row r="16" spans="1:4" ht="20.45" customHeight="1" x14ac:dyDescent="0.2">
      <c r="A16" s="8" t="s">
        <v>10</v>
      </c>
      <c r="B16" s="19">
        <v>5.6074766355140184</v>
      </c>
      <c r="C16" s="19">
        <v>4.1044776119402986</v>
      </c>
      <c r="D16" s="19">
        <v>1.9120458891013385</v>
      </c>
    </row>
    <row r="17" spans="1:4" ht="20.45" customHeight="1" x14ac:dyDescent="0.2">
      <c r="A17" s="9" t="s">
        <v>7</v>
      </c>
      <c r="B17" s="20">
        <v>51.970443349753694</v>
      </c>
      <c r="C17" s="20">
        <v>21.476510067114095</v>
      </c>
      <c r="D17" s="20">
        <v>42.5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71.650641025641022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3.2710280373831773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57.602339181286553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1.9120458891013385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42.5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2016-01-28T11:12:56Z</dcterms:modified>
</cp:coreProperties>
</file>