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<sst xmlns="http://schemas.openxmlformats.org/spreadsheetml/2006/main" count="31" uniqueCount="21">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</sst>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31.842850044881949</c:v>
                </c:pt>
                <c:pt idx="1">
                  <c:v>30.662468534597529</c:v>
                </c:pt>
                <c:pt idx="2">
                  <c:v>30.113453878651292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0.87707299990953391</c:v>
                </c:pt>
                <c:pt idx="1">
                  <c:v>-0.37702232965500793</c:v>
                </c:pt>
                <c:pt idx="2">
                  <c:v>-0.18051027182475199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-1.5964235625429368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2.0620689777595125E-2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-0.18051027182475199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-1.5964235625429368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2.0620689777595125E-2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89998080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1160</v>
      </c>
      <c r="C13" s="29">
        <v>1117</v>
      </c>
      <c r="D13" s="29">
        <v>1097</v>
      </c>
    </row>
    <row r="14" spans="1:4" ht="19.149999999999999" customHeight="1" x14ac:dyDescent="0.2">
      <c r="A14" s="9" t="s">
        <v>9</v>
      </c>
      <c r="B14" s="28">
        <v>0.87707299990953391</v>
      </c>
      <c r="C14" s="28">
        <v>-0.37702232965500793</v>
      </c>
      <c r="D14" s="28">
        <v>-0.18051027182475199</v>
      </c>
    </row>
    <row r="15" spans="1:4" ht="19.149999999999999" customHeight="1" x14ac:dyDescent="0.2">
      <c r="A15" s="9" t="s">
        <v>10</v>
      </c>
      <c r="B15" s="28" t="s">
        <v>2</v>
      </c>
      <c r="C15" s="28">
        <v>-4.0596342659414137</v>
      </c>
      <c r="D15" s="28">
        <v>-1.5964235625429368</v>
      </c>
    </row>
    <row r="16" spans="1:4" ht="19.149999999999999" customHeight="1" x14ac:dyDescent="0.2">
      <c r="A16" s="9" t="s">
        <v>11</v>
      </c>
      <c r="B16" s="28" t="s">
        <v>2</v>
      </c>
      <c r="C16" s="28">
        <v>0.34709232933276546</v>
      </c>
      <c r="D16" s="28">
        <v>2.0620689777595125E-2</v>
      </c>
    </row>
    <row r="17" spans="1:4" ht="19.149999999999999" customHeight="1" x14ac:dyDescent="0.2">
      <c r="A17" s="9" t="s">
        <v>12</v>
      </c>
      <c r="B17" s="22">
        <v>1.1537647913332545</v>
      </c>
      <c r="C17" s="22">
        <v>1.1763753230264982</v>
      </c>
      <c r="D17" s="22">
        <v>1.1934325400025803</v>
      </c>
    </row>
    <row r="18" spans="1:4" ht="19.149999999999999" customHeight="1" x14ac:dyDescent="0.2">
      <c r="A18" s="9" t="s">
        <v>13</v>
      </c>
      <c r="B18" s="22">
        <v>19.482758620689655</v>
      </c>
      <c r="C18" s="22">
        <v>19.337511190689348</v>
      </c>
      <c r="D18" s="22">
        <v>16.955332725615317</v>
      </c>
    </row>
    <row r="19" spans="1:4" ht="19.149999999999999" customHeight="1" x14ac:dyDescent="0.2">
      <c r="A19" s="11" t="s">
        <v>14</v>
      </c>
      <c r="B19" s="23">
        <v>31.842850044881949</v>
      </c>
      <c r="C19" s="23">
        <v>30.662468534597529</v>
      </c>
      <c r="D19" s="23">
        <v>30.113453878651292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-0.18051027182475199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-1.5964235625429368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2.0620689777595125E-2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1.1934325400025803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16.955332725615317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30.113453878651292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2016-02-17T11:36:02Z</dcterms:modified>
</cp:coreProperties>
</file>