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<sst xmlns="http://schemas.openxmlformats.org/spreadsheetml/2006/main" count="25" uniqueCount="18">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</sst>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45.242070116861441</c:v>
                </c:pt>
                <c:pt idx="1">
                  <c:v>54.63687150837989</c:v>
                </c:pt>
                <c:pt idx="2">
                  <c:v>67.572815533980574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784"/>
        <c:axId val="94264704"/>
      </c:lineChart>
      <c:catAx>
        <c:axId val="942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auto val="1"/>
        <c:lblAlgn val="ctr"/>
        <c:lblOffset val="100"/>
        <c:noMultiLvlLbl val="0"/>
      </c:catAx>
      <c:valAx>
        <c:axId val="942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95.878807911838834</c:v>
                </c:pt>
                <c:pt idx="1">
                  <c:v>92.692072608733625</c:v>
                </c:pt>
                <c:pt idx="2">
                  <c:v>88.212044117904583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128"/>
        <c:axId val="96370048"/>
      </c:lineChart>
      <c:catAx>
        <c:axId val="96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auto val="1"/>
        <c:lblAlgn val="ctr"/>
        <c:lblOffset val="100"/>
        <c:noMultiLvlLbl val="0"/>
      </c:catAx>
      <c:valAx>
        <c:axId val="963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67.572815533980574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1.6234690971233268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88.212044117904583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95.878807911838834</v>
      </c>
      <c r="C13" s="19">
        <v>92.692072608733625</v>
      </c>
      <c r="D13" s="19">
        <v>88.212044117904583</v>
      </c>
    </row>
    <row r="14" spans="1:4" ht="20.45" customHeight="1" x14ac:dyDescent="0.2">
      <c r="A14" s="8" t="s">
        <v>8</v>
      </c>
      <c r="B14" s="19">
        <v>2.2302904564315353</v>
      </c>
      <c r="C14" s="19">
        <v>4.5066413662239091</v>
      </c>
      <c r="D14" s="19">
        <v>3.3054003724394785</v>
      </c>
    </row>
    <row r="15" spans="1:4" ht="20.45" customHeight="1" x14ac:dyDescent="0.2">
      <c r="A15" s="8" t="s">
        <v>9</v>
      </c>
      <c r="B15" s="19">
        <v>45.242070116861441</v>
      </c>
      <c r="C15" s="19">
        <v>54.63687150837989</v>
      </c>
      <c r="D15" s="19">
        <v>67.572815533980574</v>
      </c>
    </row>
    <row r="16" spans="1:4" ht="20.45" customHeight="1" x14ac:dyDescent="0.2">
      <c r="A16" s="8" t="s">
        <v>10</v>
      </c>
      <c r="B16" s="19">
        <v>4.1865692610283789</v>
      </c>
      <c r="C16" s="19">
        <v>2.1726862302483068</v>
      </c>
      <c r="D16" s="19">
        <v>1.6234690971233268</v>
      </c>
    </row>
    <row r="17" spans="1:4" ht="20.45" customHeight="1" x14ac:dyDescent="0.2">
      <c r="A17" s="9" t="s">
        <v>7</v>
      </c>
      <c r="B17" s="20">
        <v>48.051948051948052</v>
      </c>
      <c r="C17" s="20">
        <v>31.147540983606557</v>
      </c>
      <c r="D17" s="20">
        <v>37.58169934640523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88.212044117904583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3.3054003724394785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67.572815533980574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1.6234690971233268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37.58169934640523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2016-01-28T11:12:55Z</dcterms:modified>
</cp:coreProperties>
</file>