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<sst xmlns="http://schemas.openxmlformats.org/spreadsheetml/2006/main" count="23" uniqueCount="17">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</sst>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3.6131774707757707</c:v>
                </c:pt>
                <c:pt idx="1">
                  <c:v>4.3216080402010046</c:v>
                </c:pt>
                <c:pt idx="2">
                  <c:v>5.5063913470993118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11.209439528023598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5.5063913470993118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7.2763028515240897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11.209439528023598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5.5063913470993118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4.9946865037194481</c:v>
                </c:pt>
                <c:pt idx="1">
                  <c:v>8.5427135678391952</c:v>
                </c:pt>
                <c:pt idx="2">
                  <c:v>11.209439528023598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15.686274509803921</v>
      </c>
      <c r="C13" s="28">
        <v>18.943533697632059</v>
      </c>
      <c r="D13" s="28">
        <v>21.664275466284074</v>
      </c>
    </row>
    <row r="14" spans="1:4" ht="19.899999999999999" customHeight="1" x14ac:dyDescent="0.2">
      <c r="A14" s="9" t="s">
        <v>8</v>
      </c>
      <c r="B14" s="28">
        <v>4.8884165781083952</v>
      </c>
      <c r="C14" s="28">
        <v>5.9296482412060296</v>
      </c>
      <c r="D14" s="28">
        <v>7.2763028515240897</v>
      </c>
    </row>
    <row r="15" spans="1:4" ht="19.899999999999999" customHeight="1" x14ac:dyDescent="0.2">
      <c r="A15" s="9" t="s">
        <v>9</v>
      </c>
      <c r="B15" s="28">
        <v>4.9946865037194481</v>
      </c>
      <c r="C15" s="28">
        <v>8.5427135678391952</v>
      </c>
      <c r="D15" s="28">
        <v>11.209439528023598</v>
      </c>
    </row>
    <row r="16" spans="1:4" ht="19.899999999999999" customHeight="1" x14ac:dyDescent="0.2">
      <c r="A16" s="10" t="s">
        <v>7</v>
      </c>
      <c r="B16" s="29">
        <v>3.6131774707757707</v>
      </c>
      <c r="C16" s="29">
        <v>4.3216080402010046</v>
      </c>
      <c r="D16" s="29">
        <v>5.5063913470993118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21.664275466284074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7.2763028515240897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11.209439528023598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5.5063913470993118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2016-01-26T17:11:25Z</dcterms:modified>
</cp:coreProperties>
</file>