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<sst xmlns="http://schemas.openxmlformats.org/spreadsheetml/2006/main" count="23" uniqueCount="17">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</sst>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6688"/>
        <c:axId val="450792064"/>
      </c:lineChart>
      <c:catAx>
        <c:axId val="440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auto val="1"/>
        <c:lblAlgn val="ctr"/>
        <c:lblOffset val="100"/>
        <c:noMultiLvlLbl val="0"/>
      </c:catAx>
      <c:valAx>
        <c:axId val="45079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75.213675213675216</c:v>
                </c:pt>
                <c:pt idx="1">
                  <c:v>91.358024691358025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2176"/>
        <c:axId val="452416640"/>
      </c:lineChart>
      <c:catAx>
        <c:axId val="4524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auto val="1"/>
        <c:lblAlgn val="ctr"/>
        <c:lblOffset val="100"/>
        <c:noMultiLvlLbl val="0"/>
      </c:catAx>
      <c:valAx>
        <c:axId val="452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50.925925925925931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54656"/>
        <c:axId val="453252224"/>
      </c:bubbleChart>
      <c:valAx>
        <c:axId val="4524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crossBetween val="midCat"/>
      </c:valAx>
      <c:valAx>
        <c:axId val="4532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9.5406360424028271</v>
      </c>
      <c r="C13" s="19">
        <v>21.875</v>
      </c>
      <c r="D13" s="19">
        <v>29.938271604938272</v>
      </c>
    </row>
    <row r="14" spans="1:4" ht="15.6" customHeight="1" x14ac:dyDescent="0.2">
      <c r="A14" s="8" t="s">
        <v>6</v>
      </c>
      <c r="B14" s="19">
        <v>0</v>
      </c>
      <c r="C14" s="19">
        <v>4.1666666666666661</v>
      </c>
      <c r="D14" s="19">
        <v>16.049382716049383</v>
      </c>
    </row>
    <row r="15" spans="1:4" ht="15.6" customHeight="1" x14ac:dyDescent="0.2">
      <c r="A15" s="8" t="s">
        <v>8</v>
      </c>
      <c r="B15" s="19">
        <v>75.213675213675216</v>
      </c>
      <c r="C15" s="19">
        <v>91.358024691358025</v>
      </c>
      <c r="D15" s="19">
        <v>97.872340425531917</v>
      </c>
    </row>
    <row r="16" spans="1:4" ht="15.6" customHeight="1" x14ac:dyDescent="0.2">
      <c r="A16" s="9" t="s">
        <v>9</v>
      </c>
      <c r="B16" s="20">
        <v>30.03533568904594</v>
      </c>
      <c r="C16" s="20">
        <v>42.269736842105267</v>
      </c>
      <c r="D16" s="20">
        <v>50.925925925925931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29.938271604938272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16.049382716049383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50.925925925925931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2015-04-20T13:23:42Z</dcterms:modified>
</cp:coreProperties>
</file>