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<sst xmlns="http://schemas.openxmlformats.org/spreadsheetml/2006/main" count="23" uniqueCount="17">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</sst>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2.8880866425992782</c:v>
                </c:pt>
                <c:pt idx="1">
                  <c:v>4.7781569965870307</c:v>
                </c:pt>
                <c:pt idx="2">
                  <c:v>7.4324324324324325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7.5812274368231041</c:v>
                </c:pt>
                <c:pt idx="1">
                  <c:v>10.580204778156997</c:v>
                </c:pt>
                <c:pt idx="2">
                  <c:v>9.121621621621621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23.428571428571431</v>
      </c>
      <c r="C13" s="28">
        <v>24.083769633507853</v>
      </c>
      <c r="D13" s="28">
        <v>26.293103448275861</v>
      </c>
    </row>
    <row r="14" spans="1:4" ht="19.899999999999999" customHeight="1" x14ac:dyDescent="0.2">
      <c r="A14" s="9" t="s">
        <v>8</v>
      </c>
      <c r="B14" s="28">
        <v>5.4151624548736459</v>
      </c>
      <c r="C14" s="28">
        <v>6.8259385665529013</v>
      </c>
      <c r="D14" s="28">
        <v>7.4324324324324325</v>
      </c>
    </row>
    <row r="15" spans="1:4" ht="19.899999999999999" customHeight="1" x14ac:dyDescent="0.2">
      <c r="A15" s="9" t="s">
        <v>9</v>
      </c>
      <c r="B15" s="28">
        <v>7.5812274368231041</v>
      </c>
      <c r="C15" s="28">
        <v>10.580204778156997</v>
      </c>
      <c r="D15" s="28">
        <v>9.121621621621621</v>
      </c>
    </row>
    <row r="16" spans="1:4" ht="19.899999999999999" customHeight="1" x14ac:dyDescent="0.2">
      <c r="A16" s="10" t="s">
        <v>7</v>
      </c>
      <c r="B16" s="29">
        <v>2.8880866425992782</v>
      </c>
      <c r="C16" s="29">
        <v>4.7781569965870307</v>
      </c>
      <c r="D16" s="29">
        <v>7.4324324324324325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26.293103448275861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7.4324324324324325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9.121621621621621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7.4324324324324325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2016-01-26T17:11:22Z</dcterms:modified>
</cp:coreProperties>
</file>