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<sst xmlns="http://schemas.openxmlformats.org/spreadsheetml/2006/main" count="63" uniqueCount="26">
  <si>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</si>
  <si>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</si>
  <si>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</si>
  <si>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</si>
  <si>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</si>
  <si>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</si>
  <si>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</si>
  <si>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</si>
  <si>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</si>
  <si>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</si>
  <si>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</si>
  <si>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</si>
  <si>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</si>
  <si>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</si>
  <si>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</si>
  <si>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</si>
  <si>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</si>
  <si>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</si>
  <si>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</si>
  <si>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</si>
  <si>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</si>
  <si>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TRATALIAS</t>
  </si>
  <si>
    <t>….</t>
  </si>
  <si>
    <t>-</t>
  </si>
  <si>
    <t>Tratalias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</si>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</sst>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0.3968253968253968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1872"/>
        <c:axId val="100113792"/>
      </c:bubbleChart>
      <c:valAx>
        <c:axId val="1001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3792"/>
        <c:crosses val="autoZero"/>
        <c:crossBetween val="midCat"/>
      </c:valAx>
      <c:valAx>
        <c:axId val="10011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0.84104289318755254</v>
      </c>
      <c r="C13" s="30">
        <v>0.89206066012488849</v>
      </c>
      <c r="D13" s="30">
        <v>5.4200542005420056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0.3968253968253968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56.906450523471804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5.4200542005420056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0.3968253968253968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56.906450523471804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2016-01-26T11:54:45Z</dcterms:modified>
</cp:coreProperties>
</file>