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<sst xmlns="http://schemas.openxmlformats.org/spreadsheetml/2006/main" count="25" uniqueCount="18">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</sst>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68.421052631578945</c:v>
                </c:pt>
                <c:pt idx="1">
                  <c:v>35.186656076250991</c:v>
                </c:pt>
                <c:pt idx="2">
                  <c:v>25.782227784730914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31.837248322147648</c:v>
                </c:pt>
                <c:pt idx="1">
                  <c:v>33.040568799665408</c:v>
                </c:pt>
                <c:pt idx="2">
                  <c:v>35.973041280539178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992"/>
      </c:lineChart>
      <c:catAx>
        <c:axId val="91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35.973041280539178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25.782227784730914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35.973041280539178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20352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68.81166881166881</v>
      </c>
      <c r="C13" s="28">
        <v>63.203091455560326</v>
      </c>
      <c r="D13" s="28">
        <v>60</v>
      </c>
    </row>
    <row r="14" spans="1:4" ht="17.45" customHeight="1" x14ac:dyDescent="0.25">
      <c r="A14" s="9" t="s">
        <v>8</v>
      </c>
      <c r="B14" s="28">
        <v>31.837248322147648</v>
      </c>
      <c r="C14" s="28">
        <v>33.040568799665408</v>
      </c>
      <c r="D14" s="28">
        <v>35.973041280539178</v>
      </c>
    </row>
    <row r="15" spans="1:4" ht="17.45" customHeight="1" x14ac:dyDescent="0.25">
      <c r="A15" s="27" t="s">
        <v>9</v>
      </c>
      <c r="B15" s="28">
        <v>50.116648992576884</v>
      </c>
      <c r="C15" s="28">
        <v>47.923728813559322</v>
      </c>
      <c r="D15" s="28">
        <v>47.743876235496344</v>
      </c>
    </row>
    <row r="16" spans="1:4" ht="17.45" customHeight="1" x14ac:dyDescent="0.25">
      <c r="A16" s="27" t="s">
        <v>10</v>
      </c>
      <c r="B16" s="28">
        <v>68.421052631578945</v>
      </c>
      <c r="C16" s="28">
        <v>35.186656076250991</v>
      </c>
      <c r="D16" s="28">
        <v>25.782227784730914</v>
      </c>
    </row>
    <row r="17" spans="1:4" ht="17.45" customHeight="1" x14ac:dyDescent="0.25">
      <c r="A17" s="10" t="s">
        <v>6</v>
      </c>
      <c r="B17" s="31">
        <v>93.515358361774744</v>
      </c>
      <c r="C17" s="31">
        <v>61.392405063291143</v>
      </c>
      <c r="D17" s="31">
        <v>60.068259385665534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35.973041280539178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47.743876235496344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25.782227784730914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60.068259385665534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2016-03-11T11:13:39Z</dcterms:modified>
</cp:coreProperties>
</file>