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<sst xmlns="http://schemas.openxmlformats.org/spreadsheetml/2006/main" count="40" uniqueCount="25">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</sst>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85.438972162740896</c:v>
                </c:pt>
                <c:pt idx="1">
                  <c:v>83.762376237623755</c:v>
                </c:pt>
                <c:pt idx="2">
                  <c:v>79.014598540145982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98.83940042826552</c:v>
                </c:pt>
                <c:pt idx="1">
                  <c:v>102.8891089108911</c:v>
                </c:pt>
                <c:pt idx="2">
                  <c:v>102.80839416058394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79.014598540145982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102.80839416058394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4.5513654096228864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79.014598540145982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102.80839416058394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85.438972162740896</v>
      </c>
      <c r="C13" s="22">
        <v>83.762376237623755</v>
      </c>
      <c r="D13" s="22">
        <v>79.014598540145982</v>
      </c>
    </row>
    <row r="14" spans="1:4" ht="19.149999999999999" customHeight="1" x14ac:dyDescent="0.2">
      <c r="A14" s="11" t="s">
        <v>7</v>
      </c>
      <c r="B14" s="22">
        <v>98.83940042826552</v>
      </c>
      <c r="C14" s="22">
        <v>102.8891089108911</v>
      </c>
      <c r="D14" s="22">
        <v>102.80839416058394</v>
      </c>
    </row>
    <row r="15" spans="1:4" ht="19.149999999999999" customHeight="1" x14ac:dyDescent="0.2">
      <c r="A15" s="11" t="s">
        <v>8</v>
      </c>
      <c r="B15" s="22" t="s">
        <v>17</v>
      </c>
      <c r="C15" s="22">
        <v>9.1286307053941904</v>
      </c>
      <c r="D15" s="22">
        <v>4.5513654096228864</v>
      </c>
    </row>
    <row r="16" spans="1:4" ht="19.149999999999999" customHeight="1" x14ac:dyDescent="0.2">
      <c r="A16" s="11" t="s">
        <v>10</v>
      </c>
      <c r="B16" s="22">
        <v>16.353887399463808</v>
      </c>
      <c r="C16" s="22">
        <v>15.641025641025641</v>
      </c>
      <c r="D16" s="22">
        <v>17.75700934579439</v>
      </c>
    </row>
    <row r="17" spans="1:4" ht="19.149999999999999" customHeight="1" x14ac:dyDescent="0.2">
      <c r="A17" s="11" t="s">
        <v>11</v>
      </c>
      <c r="B17" s="22">
        <v>35.950413223140501</v>
      </c>
      <c r="C17" s="22">
        <v>24.137931034482758</v>
      </c>
      <c r="D17" s="22">
        <v>46.739130434782609</v>
      </c>
    </row>
    <row r="18" spans="1:4" ht="19.149999999999999" customHeight="1" x14ac:dyDescent="0.2">
      <c r="A18" s="11" t="s">
        <v>12</v>
      </c>
      <c r="B18" s="22">
        <v>15.029673590504444</v>
      </c>
      <c r="C18" s="22">
        <v>21.192771084337437</v>
      </c>
      <c r="D18" s="22">
        <v>27.211350293542182</v>
      </c>
    </row>
    <row r="19" spans="1:4" ht="19.149999999999999" customHeight="1" x14ac:dyDescent="0.2">
      <c r="A19" s="11" t="s">
        <v>13</v>
      </c>
      <c r="B19" s="22">
        <v>88.811563169164884</v>
      </c>
      <c r="C19" s="22">
        <v>94.603960396039597</v>
      </c>
      <c r="D19" s="22">
        <v>96.304744525547449</v>
      </c>
    </row>
    <row r="20" spans="1:4" ht="19.149999999999999" customHeight="1" x14ac:dyDescent="0.2">
      <c r="A20" s="11" t="s">
        <v>15</v>
      </c>
      <c r="B20" s="22" t="s">
        <v>17</v>
      </c>
      <c r="C20" s="22">
        <v>74.666666666666671</v>
      </c>
      <c r="D20" s="22">
        <v>90.773809523809518</v>
      </c>
    </row>
    <row r="21" spans="1:4" ht="19.149999999999999" customHeight="1" x14ac:dyDescent="0.2">
      <c r="A21" s="11" t="s">
        <v>16</v>
      </c>
      <c r="B21" s="22" t="s">
        <v>17</v>
      </c>
      <c r="C21" s="22">
        <v>3.6666666666666665</v>
      </c>
      <c r="D21" s="22">
        <v>1.3392857142857142</v>
      </c>
    </row>
    <row r="22" spans="1:4" ht="19.149999999999999" customHeight="1" x14ac:dyDescent="0.2">
      <c r="A22" s="11" t="s">
        <v>6</v>
      </c>
      <c r="B22" s="22">
        <v>13.918629550321199</v>
      </c>
      <c r="C22" s="22">
        <v>9.3069306930693063</v>
      </c>
      <c r="D22" s="22">
        <v>6.2962962962962958</v>
      </c>
    </row>
    <row r="23" spans="1:4" ht="19.149999999999999" customHeight="1" x14ac:dyDescent="0.2">
      <c r="A23" s="12" t="s">
        <v>14</v>
      </c>
      <c r="B23" s="23">
        <v>13.06532663316583</v>
      </c>
      <c r="C23" s="23">
        <v>6.6301369863013697</v>
      </c>
      <c r="D23" s="23">
        <v>10.387596899224807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79.014598540145982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102.80839416058394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4.5513654096228864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17.75700934579439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46.739130434782609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27.211350293542182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96.304744525547449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90.773809523809518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1.3392857142857142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6.2962962962962958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10.387596899224807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2016-01-27T10:41:23Z</dcterms:modified>
</cp:coreProperties>
</file>