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<sst xmlns="http://schemas.openxmlformats.org/spreadsheetml/2006/main" count="49" uniqueCount="26">
  <si>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</si>
  <si>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</si>
  <si>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</si>
  <si>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</si>
  <si>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</si>
  <si>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</si>
  <si>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</si>
  <si>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</si>
  <si>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</si>
  <si>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</si>
  <si>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</si>
  <si>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</si>
  <si>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</si>
  <si>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</si>
  <si>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</si>
  <si>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</si>
  <si>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</si>
  <si>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</si>
  <si>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</si>
  <si>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</si>
  <si>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</si>
  <si>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MASAINAS</t>
  </si>
  <si>
    <t>….</t>
  </si>
  <si>
    <t>-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</si>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</sst>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0.949367088607595</c:v>
                </c:pt>
                <c:pt idx="2">
                  <c:v>0.67567567567567566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2.58732212160414</v>
      </c>
      <c r="C13" s="30">
        <v>4.056795131845842</v>
      </c>
      <c r="D13" s="30">
        <v>13.333333333333334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0.949367088607595</v>
      </c>
      <c r="D15" s="30">
        <v>0.67567567567567566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46.666666666666664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62.287480680061826</v>
      </c>
      <c r="D17" s="30">
        <v>75.374260183358473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130.57377049180329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55.555555555555557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56.947890818858561</v>
      </c>
      <c r="D22" s="31">
        <v>247.3441108545035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13.333333333333334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0.67567567567567566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46.666666666666664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75.374260183358473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130.57377049180329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55.555555555555557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247.3441108545035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2016-01-26T11:54:30Z</dcterms:modified>
</cp:coreProperties>
</file>