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<sst xmlns="http://schemas.openxmlformats.org/spreadsheetml/2006/main" count="23" uniqueCount="17">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</sst>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32.7440938377664</c:v>
                </c:pt>
                <c:pt idx="1">
                  <c:v>24.531530760674254</c:v>
                </c:pt>
                <c:pt idx="2">
                  <c:v>21.378020011388596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37152"/>
        <c:axId val="367549056"/>
      </c:lineChart>
      <c:catAx>
        <c:axId val="367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49056"/>
        <c:crosses val="autoZero"/>
        <c:auto val="1"/>
        <c:lblAlgn val="ctr"/>
        <c:lblOffset val="100"/>
        <c:noMultiLvlLbl val="0"/>
      </c:catAx>
      <c:valAx>
        <c:axId val="367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76.18320610687023</c:v>
                </c:pt>
                <c:pt idx="1">
                  <c:v>65.669291338582681</c:v>
                </c:pt>
                <c:pt idx="2">
                  <c:v>59.247311827956992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8496"/>
        <c:axId val="380381824"/>
      </c:lineChart>
      <c:catAx>
        <c:axId val="3803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1824"/>
        <c:crosses val="autoZero"/>
        <c:auto val="1"/>
        <c:lblAlgn val="ctr"/>
        <c:lblOffset val="100"/>
        <c:noMultiLvlLbl val="0"/>
      </c:catAx>
      <c:valAx>
        <c:axId val="3803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19.349339394800396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24.095926912828322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59.247311827956992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19.349339394800396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24.095926912828322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12672"/>
        <c:axId val="380434304"/>
      </c:bubbleChart>
      <c:valAx>
        <c:axId val="3804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4304"/>
        <c:crosses val="autoZero"/>
        <c:crossBetween val="midCat"/>
      </c:valAx>
      <c:valAx>
        <c:axId val="3804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26.086956521739129</v>
      </c>
      <c r="C13" s="27">
        <v>18.847642253117385</v>
      </c>
      <c r="D13" s="27">
        <v>19.349339394800396</v>
      </c>
    </row>
    <row r="14" spans="1:4" ht="19.899999999999999" customHeight="1" x14ac:dyDescent="0.2">
      <c r="A14" s="9" t="s">
        <v>9</v>
      </c>
      <c r="B14" s="27">
        <v>44.024037391497885</v>
      </c>
      <c r="C14" s="27">
        <v>32.951167728237792</v>
      </c>
      <c r="D14" s="27">
        <v>24.095926912828322</v>
      </c>
    </row>
    <row r="15" spans="1:4" ht="19.899999999999999" customHeight="1" x14ac:dyDescent="0.2">
      <c r="A15" s="9" t="s">
        <v>10</v>
      </c>
      <c r="B15" s="27">
        <v>32.7440938377664</v>
      </c>
      <c r="C15" s="27">
        <v>24.531530760674254</v>
      </c>
      <c r="D15" s="27">
        <v>21.378020011388596</v>
      </c>
    </row>
    <row r="16" spans="1:4" ht="19.899999999999999" customHeight="1" x14ac:dyDescent="0.2">
      <c r="A16" s="10" t="s">
        <v>11</v>
      </c>
      <c r="B16" s="28">
        <v>76.18320610687023</v>
      </c>
      <c r="C16" s="28">
        <v>65.669291338582681</v>
      </c>
      <c r="D16" s="28">
        <v>59.247311827956992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19.349339394800396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24.095926912828322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21.378020011388596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59.247311827956992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2016-04-29T11:40:23Z</dcterms:modified>
</cp:coreProperties>
</file>