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<sst xmlns="http://schemas.openxmlformats.org/spreadsheetml/2006/main" count="33" uniqueCount="22">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</sst>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46.441191317516406</c:v>
                </c:pt>
                <c:pt idx="1">
                  <c:v>45.874206578188115</c:v>
                </c:pt>
                <c:pt idx="2">
                  <c:v>48.105832832230909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4672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34.673913043478258</c:v>
                </c:pt>
                <c:pt idx="1">
                  <c:v>44.905660377358494</c:v>
                </c:pt>
                <c:pt idx="2">
                  <c:v>60.700876095118893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31392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auto val="1"/>
        <c:lblAlgn val="ctr"/>
        <c:lblOffset val="100"/>
        <c:noMultiLvlLbl val="0"/>
      </c:catAx>
      <c:valAx>
        <c:axId val="6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13.767209011264081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60.700876095118893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247552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46.441191317516406</v>
      </c>
      <c r="C13" s="21">
        <v>45.874206578188115</v>
      </c>
      <c r="D13" s="21">
        <v>48.105832832230909</v>
      </c>
    </row>
    <row r="14" spans="1:4" ht="17.45" customHeight="1" x14ac:dyDescent="0.2">
      <c r="A14" s="10" t="s">
        <v>12</v>
      </c>
      <c r="B14" s="21">
        <v>13.579000504795557</v>
      </c>
      <c r="C14" s="21">
        <v>19.215233698788229</v>
      </c>
      <c r="D14" s="21">
        <v>21.888153938665063</v>
      </c>
    </row>
    <row r="15" spans="1:4" ht="17.45" customHeight="1" x14ac:dyDescent="0.2">
      <c r="A15" s="10" t="s">
        <v>13</v>
      </c>
      <c r="B15" s="21">
        <v>63.696369636963702</v>
      </c>
      <c r="C15" s="21">
        <v>83.739837398373979</v>
      </c>
      <c r="D15" s="21">
        <v>97.849462365591393</v>
      </c>
    </row>
    <row r="16" spans="1:4" ht="17.45" customHeight="1" x14ac:dyDescent="0.2">
      <c r="A16" s="10" t="s">
        <v>6</v>
      </c>
      <c r="B16" s="21">
        <v>21.839080459770116</v>
      </c>
      <c r="C16" s="21">
        <v>58.796296296296291</v>
      </c>
      <c r="D16" s="21">
        <v>57.961783439490446</v>
      </c>
    </row>
    <row r="17" spans="1:4" ht="17.45" customHeight="1" x14ac:dyDescent="0.2">
      <c r="A17" s="10" t="s">
        <v>7</v>
      </c>
      <c r="B17" s="21">
        <v>34.673913043478258</v>
      </c>
      <c r="C17" s="21">
        <v>44.905660377358494</v>
      </c>
      <c r="D17" s="21">
        <v>60.700876095118893</v>
      </c>
    </row>
    <row r="18" spans="1:4" ht="17.45" customHeight="1" x14ac:dyDescent="0.2">
      <c r="A18" s="10" t="s">
        <v>14</v>
      </c>
      <c r="B18" s="21">
        <v>11.195652173913045</v>
      </c>
      <c r="C18" s="21">
        <v>15.59748427672956</v>
      </c>
      <c r="D18" s="21">
        <v>13.767209011264081</v>
      </c>
    </row>
    <row r="19" spans="1:4" ht="17.45" customHeight="1" x14ac:dyDescent="0.2">
      <c r="A19" s="10" t="s">
        <v>8</v>
      </c>
      <c r="B19" s="21">
        <v>30.217391304347824</v>
      </c>
      <c r="C19" s="21">
        <v>22.641509433962266</v>
      </c>
      <c r="D19" s="21">
        <v>19.148936170212767</v>
      </c>
    </row>
    <row r="20" spans="1:4" ht="17.45" customHeight="1" x14ac:dyDescent="0.2">
      <c r="A20" s="10" t="s">
        <v>10</v>
      </c>
      <c r="B20" s="21">
        <v>77.173913043478265</v>
      </c>
      <c r="C20" s="21">
        <v>84.40251572327044</v>
      </c>
      <c r="D20" s="21">
        <v>86.232790988735914</v>
      </c>
    </row>
    <row r="21" spans="1:4" ht="17.45" customHeight="1" x14ac:dyDescent="0.2">
      <c r="A21" s="11" t="s">
        <v>9</v>
      </c>
      <c r="B21" s="22">
        <v>2.5</v>
      </c>
      <c r="C21" s="22">
        <v>2.2641509433962264</v>
      </c>
      <c r="D21" s="22">
        <v>3.629536921151439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48.105832832230909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21.888153938665063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97.849462365591393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57.961783439490446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60.700876095118893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13.767209011264081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19.148936170212767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86.232790988735914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3.629536921151439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2016-01-28T18:21:39Z</dcterms:modified>
</cp:coreProperties>
</file>