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<sst xmlns="http://schemas.openxmlformats.org/spreadsheetml/2006/main" count="23" uniqueCount="17">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</sst>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32.581786030061892</c:v>
                </c:pt>
                <c:pt idx="1">
                  <c:v>21.041023378914865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2384"/>
        <c:axId val="367113344"/>
      </c:lineChart>
      <c:catAx>
        <c:axId val="367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113344"/>
        <c:crosses val="autoZero"/>
        <c:auto val="1"/>
        <c:lblAlgn val="ctr"/>
        <c:lblOffset val="100"/>
        <c:noMultiLvlLbl val="0"/>
      </c:catAx>
      <c:valAx>
        <c:axId val="367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81.551362683438157</c:v>
                </c:pt>
                <c:pt idx="1">
                  <c:v>61.788617886178862</c:v>
                </c:pt>
                <c:pt idx="2">
                  <c:v>38.405797101449274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808"/>
        <c:axId val="380379136"/>
      </c:lineChart>
      <c:catAx>
        <c:axId val="380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9136"/>
        <c:crosses val="autoZero"/>
        <c:auto val="1"/>
        <c:lblAlgn val="ctr"/>
        <c:lblOffset val="100"/>
        <c:noMultiLvlLbl val="0"/>
      </c:catAx>
      <c:valAx>
        <c:axId val="3803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16.492450638792103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38.405797101449274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16.492450638792103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119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valAx>
        <c:axId val="3804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28.527227722772274</v>
      </c>
      <c r="C13" s="27">
        <v>17.456197274497079</v>
      </c>
      <c r="D13" s="27">
        <v>11.475409836065573</v>
      </c>
    </row>
    <row r="14" spans="1:4" ht="19.899999999999999" customHeight="1" x14ac:dyDescent="0.2">
      <c r="A14" s="9" t="s">
        <v>9</v>
      </c>
      <c r="B14" s="27">
        <v>42.724458204334361</v>
      </c>
      <c r="C14" s="27">
        <v>28.650137741046834</v>
      </c>
      <c r="D14" s="27">
        <v>16.492450638792103</v>
      </c>
    </row>
    <row r="15" spans="1:4" ht="19.899999999999999" customHeight="1" x14ac:dyDescent="0.2">
      <c r="A15" s="9" t="s">
        <v>10</v>
      </c>
      <c r="B15" s="27">
        <v>32.581786030061892</v>
      </c>
      <c r="C15" s="27">
        <v>21.041023378914865</v>
      </c>
      <c r="D15" s="27">
        <v>13.333333333333334</v>
      </c>
    </row>
    <row r="16" spans="1:4" ht="19.899999999999999" customHeight="1" x14ac:dyDescent="0.2">
      <c r="A16" s="10" t="s">
        <v>11</v>
      </c>
      <c r="B16" s="28">
        <v>81.551362683438157</v>
      </c>
      <c r="C16" s="28">
        <v>61.788617886178862</v>
      </c>
      <c r="D16" s="28">
        <v>38.405797101449274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11.475409836065573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16.492450638792103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13.333333333333334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38.405797101449274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2016-04-29T11:40:18Z</dcterms:modified>
</cp:coreProperties>
</file>