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<sst xmlns="http://schemas.openxmlformats.org/spreadsheetml/2006/main" count="24" uniqueCount="18">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</sst>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1.3316687473990845</c:v>
                </c:pt>
                <c:pt idx="1">
                  <c:v>0.6854531607006854</c:v>
                </c:pt>
                <c:pt idx="2">
                  <c:v>0.1783166904422254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15.647107781939242</c:v>
                </c:pt>
                <c:pt idx="1">
                  <c:v>22.924600152322924</c:v>
                </c:pt>
                <c:pt idx="2">
                  <c:v>31.669044222539227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31.669044222539227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0.1783166904422254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30.832801337589299</v>
      </c>
      <c r="C13" s="22">
        <v>34.792679127725854</v>
      </c>
      <c r="D13" s="22">
        <v>41</v>
      </c>
    </row>
    <row r="14" spans="1:4" ht="19.149999999999999" customHeight="1" x14ac:dyDescent="0.2">
      <c r="A14" s="9" t="s">
        <v>7</v>
      </c>
      <c r="B14" s="22">
        <v>15.647107781939242</v>
      </c>
      <c r="C14" s="22">
        <v>22.924600152322924</v>
      </c>
      <c r="D14" s="22">
        <v>31.669044222539227</v>
      </c>
    </row>
    <row r="15" spans="1:4" ht="19.149999999999999" customHeight="1" x14ac:dyDescent="0.2">
      <c r="A15" s="9" t="s">
        <v>8</v>
      </c>
      <c r="B15" s="22">
        <v>1.3316687473990845</v>
      </c>
      <c r="C15" s="22">
        <v>0.6854531607006854</v>
      </c>
      <c r="D15" s="22">
        <v>0.1783166904422254</v>
      </c>
    </row>
    <row r="16" spans="1:4" ht="19.149999999999999" customHeight="1" x14ac:dyDescent="0.2">
      <c r="A16" s="11" t="s">
        <v>9</v>
      </c>
      <c r="B16" s="23" t="s">
        <v>10</v>
      </c>
      <c r="C16" s="23">
        <v>2.8864059590316575</v>
      </c>
      <c r="D16" s="23">
        <v>7.506744961117283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31.669044222539227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0.1783166904422254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7.506744961117283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2016-01-27T14:41:18Z</dcterms:modified>
</cp:coreProperties>
</file>