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<sst xmlns="http://schemas.openxmlformats.org/spreadsheetml/2006/main" count="24" uniqueCount="18">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</sst>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1.48619957537155</c:v>
                </c:pt>
                <c:pt idx="1">
                  <c:v>0.17889087656529518</c:v>
                </c:pt>
                <c:pt idx="2">
                  <c:v>0.35919540229885055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26.857749469214436</c:v>
                </c:pt>
                <c:pt idx="1">
                  <c:v>29.159212880143116</c:v>
                </c:pt>
                <c:pt idx="2">
                  <c:v>44.181034482758619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44.181034482758619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0.35919540229885055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34.348167539267017</v>
      </c>
      <c r="C13" s="22">
        <v>37.856612184249627</v>
      </c>
      <c r="D13" s="22">
        <v>51.11</v>
      </c>
    </row>
    <row r="14" spans="1:4" ht="19.149999999999999" customHeight="1" x14ac:dyDescent="0.2">
      <c r="A14" s="9" t="s">
        <v>7</v>
      </c>
      <c r="B14" s="22">
        <v>26.857749469214436</v>
      </c>
      <c r="C14" s="22">
        <v>29.159212880143116</v>
      </c>
      <c r="D14" s="22">
        <v>44.181034482758619</v>
      </c>
    </row>
    <row r="15" spans="1:4" ht="19.149999999999999" customHeight="1" x14ac:dyDescent="0.2">
      <c r="A15" s="9" t="s">
        <v>8</v>
      </c>
      <c r="B15" s="22">
        <v>1.48619957537155</v>
      </c>
      <c r="C15" s="22">
        <v>0.17889087656529518</v>
      </c>
      <c r="D15" s="22">
        <v>0.35919540229885055</v>
      </c>
    </row>
    <row r="16" spans="1:4" ht="19.149999999999999" customHeight="1" x14ac:dyDescent="0.2">
      <c r="A16" s="11" t="s">
        <v>9</v>
      </c>
      <c r="B16" s="23" t="s">
        <v>10</v>
      </c>
      <c r="C16" s="23">
        <v>4.1894353369763211</v>
      </c>
      <c r="D16" s="23">
        <v>9.142452161587526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44.181034482758619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0.35919540229885055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9.142452161587526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2016-01-27T14:41:16Z</dcterms:modified>
</cp:coreProperties>
</file>