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<sst xmlns="http://schemas.openxmlformats.org/spreadsheetml/2006/main" count="33" uniqueCount="22">
  <si>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</si>
  <si>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</si>
  <si>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</si>
  <si>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</si>
  <si>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</si>
  <si>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</si>
  <si>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</si>
  <si>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</si>
  <si>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</si>
  <si>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</si>
  <si>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</si>
  <si>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</si>
  <si>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</si>
  <si>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</si>
  <si>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</si>
  <si>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</si>
  <si>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</si>
  <si>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</si>
  <si>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</si>
  <si>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BUGGERRU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</si>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</sst>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47.75390625</c:v>
                </c:pt>
                <c:pt idx="1">
                  <c:v>43.558951965065503</c:v>
                </c:pt>
                <c:pt idx="2">
                  <c:v>43.437862950058069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34.560327198364007</c:v>
                </c:pt>
                <c:pt idx="1">
                  <c:v>43.859649122807014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9.6256684491978604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23.796791443850267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47.75390625</v>
      </c>
      <c r="C13" s="21">
        <v>43.558951965065503</v>
      </c>
      <c r="D13" s="21">
        <v>43.437862950058069</v>
      </c>
    </row>
    <row r="14" spans="1:4" ht="17.45" customHeight="1" x14ac:dyDescent="0.2">
      <c r="A14" s="10" t="s">
        <v>12</v>
      </c>
      <c r="B14" s="21">
        <v>16.89453125</v>
      </c>
      <c r="C14" s="21">
        <v>14.956331877729257</v>
      </c>
      <c r="D14" s="21">
        <v>14.053426248548201</v>
      </c>
    </row>
    <row r="15" spans="1:4" ht="17.45" customHeight="1" x14ac:dyDescent="0.2">
      <c r="A15" s="10" t="s">
        <v>13</v>
      </c>
      <c r="B15" s="21">
        <v>62.893081761006286</v>
      </c>
      <c r="C15" s="21">
        <v>46.666666666666664</v>
      </c>
      <c r="D15" s="21">
        <v>34.715025906735754</v>
      </c>
    </row>
    <row r="16" spans="1:4" ht="17.45" customHeight="1" x14ac:dyDescent="0.2">
      <c r="A16" s="10" t="s">
        <v>6</v>
      </c>
      <c r="B16" s="21">
        <v>46.496815286624205</v>
      </c>
      <c r="C16" s="21">
        <v>59.821428571428569</v>
      </c>
      <c r="D16" s="21">
        <v>90</v>
      </c>
    </row>
    <row r="17" spans="1:4" ht="17.45" customHeight="1" x14ac:dyDescent="0.2">
      <c r="A17" s="10" t="s">
        <v>7</v>
      </c>
      <c r="B17" s="21">
        <v>34.560327198364007</v>
      </c>
      <c r="C17" s="21">
        <v>43.859649122807014</v>
      </c>
      <c r="D17" s="21">
        <v>59.090909090909093</v>
      </c>
    </row>
    <row r="18" spans="1:4" ht="17.45" customHeight="1" x14ac:dyDescent="0.2">
      <c r="A18" s="10" t="s">
        <v>14</v>
      </c>
      <c r="B18" s="21">
        <v>14.519427402862986</v>
      </c>
      <c r="C18" s="21">
        <v>15.288220551378446</v>
      </c>
      <c r="D18" s="21">
        <v>9.6256684491978604</v>
      </c>
    </row>
    <row r="19" spans="1:4" ht="17.45" customHeight="1" x14ac:dyDescent="0.2">
      <c r="A19" s="10" t="s">
        <v>8</v>
      </c>
      <c r="B19" s="21">
        <v>29.243353783231086</v>
      </c>
      <c r="C19" s="21">
        <v>27.06766917293233</v>
      </c>
      <c r="D19" s="21">
        <v>23.796791443850267</v>
      </c>
    </row>
    <row r="20" spans="1:4" ht="17.45" customHeight="1" x14ac:dyDescent="0.2">
      <c r="A20" s="10" t="s">
        <v>10</v>
      </c>
      <c r="B20" s="21">
        <v>62.781186094069533</v>
      </c>
      <c r="C20" s="21">
        <v>64.661654135338338</v>
      </c>
      <c r="D20" s="21">
        <v>72.727272727272734</v>
      </c>
    </row>
    <row r="21" spans="1:4" ht="17.45" customHeight="1" x14ac:dyDescent="0.2">
      <c r="A21" s="11" t="s">
        <v>9</v>
      </c>
      <c r="B21" s="22">
        <v>17.177914110429448</v>
      </c>
      <c r="C21" s="22">
        <v>16.040100250626566</v>
      </c>
      <c r="D21" s="22">
        <v>9.8930481283422473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43.437862950058069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14.053426248548201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34.715025906735754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59.090909090909093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9.6256684491978604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23.796791443850267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72.727272727272734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9.8930481283422473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2016-01-28T18:21:33Z</dcterms:modified>
</cp:coreProperties>
</file>