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<sst xmlns="http://schemas.openxmlformats.org/spreadsheetml/2006/main" count="41" uniqueCount="26">
  <si>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</si>
  <si>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</si>
  <si>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</si>
  <si>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</si>
  <si>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</si>
  <si>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</si>
  <si>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</si>
  <si>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</si>
  <si>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</si>
  <si>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</si>
  <si>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</si>
  <si>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</si>
  <si>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</si>
  <si>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</si>
  <si>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</si>
  <si>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</si>
  <si>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</si>
  <si>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</si>
  <si>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</si>
  <si>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</si>
  <si>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</si>
  <si>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</si>
  <si>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</si>
  <si>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BUGGERRU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</si>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</sst>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118.18181818181819</c:v>
                </c:pt>
                <c:pt idx="1">
                  <c:v>165</c:v>
                </c:pt>
                <c:pt idx="2">
                  <c:v>390.90909090909093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6944"/>
        <c:axId val="64468480"/>
      </c:lineChart>
      <c:catAx>
        <c:axId val="644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8480"/>
        <c:crosses val="autoZero"/>
        <c:auto val="1"/>
        <c:lblAlgn val="ctr"/>
        <c:lblOffset val="100"/>
        <c:noMultiLvlLbl val="0"/>
      </c:catAx>
      <c:valAx>
        <c:axId val="644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28.03921568627451</c:v>
                </c:pt>
                <c:pt idx="1">
                  <c:v>27.745098039215687</c:v>
                </c:pt>
                <c:pt idx="2">
                  <c:v>33.432835820895527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1952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46.121593291404608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21.969696969696969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24.043715846994534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46.121593291404608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21.969696969696969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7392"/>
        <c:axId val="65309312"/>
      </c:bubbleChart>
      <c:valAx>
        <c:axId val="653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312"/>
        <c:crosses val="autoZero"/>
        <c:crossBetween val="midCat"/>
      </c:valAx>
      <c:valAx>
        <c:axId val="653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45.010183299388999</v>
      </c>
      <c r="C13" s="27">
        <v>40.123456790123456</v>
      </c>
      <c r="D13" s="27">
        <v>46.121593291404608</v>
      </c>
    </row>
    <row r="14" spans="1:4" ht="18.600000000000001" customHeight="1" x14ac:dyDescent="0.2">
      <c r="A14" s="9" t="s">
        <v>8</v>
      </c>
      <c r="B14" s="27">
        <v>12.287334593572778</v>
      </c>
      <c r="C14" s="27">
        <v>16.479400749063668</v>
      </c>
      <c r="D14" s="27">
        <v>21.969696969696969</v>
      </c>
    </row>
    <row r="15" spans="1:4" ht="18.600000000000001" customHeight="1" x14ac:dyDescent="0.2">
      <c r="A15" s="9" t="s">
        <v>9</v>
      </c>
      <c r="B15" s="27">
        <v>28.03921568627451</v>
      </c>
      <c r="C15" s="27">
        <v>27.745098039215687</v>
      </c>
      <c r="D15" s="27">
        <v>33.432835820895527</v>
      </c>
    </row>
    <row r="16" spans="1:4" ht="18.600000000000001" customHeight="1" x14ac:dyDescent="0.2">
      <c r="A16" s="9" t="s">
        <v>10</v>
      </c>
      <c r="B16" s="27">
        <v>118.18181818181819</v>
      </c>
      <c r="C16" s="27">
        <v>165</v>
      </c>
      <c r="D16" s="27">
        <v>390.90909090909093</v>
      </c>
    </row>
    <row r="17" spans="1:4" ht="18.600000000000001" customHeight="1" x14ac:dyDescent="0.2">
      <c r="A17" s="9" t="s">
        <v>6</v>
      </c>
      <c r="B17" s="27">
        <v>24.626865671641792</v>
      </c>
      <c r="C17" s="27">
        <v>23.52941176470588</v>
      </c>
      <c r="D17" s="27">
        <v>24.043715846994534</v>
      </c>
    </row>
    <row r="18" spans="1:4" ht="18.600000000000001" customHeight="1" x14ac:dyDescent="0.2">
      <c r="A18" s="9" t="s">
        <v>11</v>
      </c>
      <c r="B18" s="27">
        <v>12.587412587412588</v>
      </c>
      <c r="C18" s="27">
        <v>18.021201413427562</v>
      </c>
      <c r="D18" s="27">
        <v>23.214285714285715</v>
      </c>
    </row>
    <row r="19" spans="1:4" ht="18.600000000000001" customHeight="1" x14ac:dyDescent="0.2">
      <c r="A19" s="9" t="s">
        <v>12</v>
      </c>
      <c r="B19" s="27">
        <v>31.818181818181817</v>
      </c>
      <c r="C19" s="27">
        <v>26.148409893992934</v>
      </c>
      <c r="D19" s="27">
        <v>19.345238095238095</v>
      </c>
    </row>
    <row r="20" spans="1:4" ht="18.600000000000001" customHeight="1" x14ac:dyDescent="0.2">
      <c r="A20" s="9" t="s">
        <v>13</v>
      </c>
      <c r="B20" s="27">
        <v>39.86013986013986</v>
      </c>
      <c r="C20" s="27">
        <v>36.74911660777385</v>
      </c>
      <c r="D20" s="27">
        <v>36.904761904761905</v>
      </c>
    </row>
    <row r="21" spans="1:4" ht="18.600000000000001" customHeight="1" x14ac:dyDescent="0.2">
      <c r="A21" s="9" t="s">
        <v>14</v>
      </c>
      <c r="B21" s="27">
        <v>15.734265734265735</v>
      </c>
      <c r="C21" s="27">
        <v>19.081272084805654</v>
      </c>
      <c r="D21" s="27">
        <v>20.535714285714285</v>
      </c>
    </row>
    <row r="22" spans="1:4" ht="18.600000000000001" customHeight="1" x14ac:dyDescent="0.2">
      <c r="A22" s="9" t="s">
        <v>15</v>
      </c>
      <c r="B22" s="27">
        <v>11.888111888111888</v>
      </c>
      <c r="C22" s="27">
        <v>32.508833922261481</v>
      </c>
      <c r="D22" s="27">
        <v>16.964285714285715</v>
      </c>
    </row>
    <row r="23" spans="1:4" ht="18.600000000000001" customHeight="1" x14ac:dyDescent="0.2">
      <c r="A23" s="9" t="s">
        <v>16</v>
      </c>
      <c r="B23" s="27">
        <v>46.853146853146853</v>
      </c>
      <c r="C23" s="27">
        <v>29.681978798586574</v>
      </c>
      <c r="D23" s="27">
        <v>26.785714285714285</v>
      </c>
    </row>
    <row r="24" spans="1:4" ht="18.600000000000001" customHeight="1" x14ac:dyDescent="0.2">
      <c r="A24" s="9" t="s">
        <v>17</v>
      </c>
      <c r="B24" s="27">
        <v>14.335664335664337</v>
      </c>
      <c r="C24" s="27">
        <v>18.374558303886925</v>
      </c>
      <c r="D24" s="27">
        <v>23.511904761904763</v>
      </c>
    </row>
    <row r="25" spans="1:4" ht="18.600000000000001" customHeight="1" x14ac:dyDescent="0.2">
      <c r="A25" s="10" t="s">
        <v>18</v>
      </c>
      <c r="B25" s="28">
        <v>69.518716577540104</v>
      </c>
      <c r="C25" s="28">
        <v>84.031830238726798</v>
      </c>
      <c r="D25" s="28">
        <v>92.62899262899262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46.121593291404608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21.969696969696969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33.432835820895527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390.90909090909093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24.043715846994534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23.214285714285715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19.345238095238095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36.904761904761905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20.535714285714285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16.964285714285715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26.785714285714285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23.511904761904763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92.62899262899262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2016-01-28T14:05:43Z</dcterms:modified>
</cp:coreProperties>
</file>